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mia\Repository\sibilla\shell\build\install\sshell\bin\results\basic-honey-hive\arid-biomes\"/>
    </mc:Choice>
  </mc:AlternateContent>
  <xr:revisionPtr revIDLastSave="0" documentId="13_ncr:1_{26D19850-1224-4610-920C-CF49FE563384}" xr6:coauthVersionLast="47" xr6:coauthVersionMax="47" xr10:uidLastSave="{00000000-0000-0000-0000-000000000000}"/>
  <bookViews>
    <workbookView xWindow="-110" yWindow="-110" windowWidth="25820" windowHeight="14160" tabRatio="776" xr2:uid="{00000000-000D-0000-FFFF-FFFF00000000}"/>
  </bookViews>
  <sheets>
    <sheet name="Foglio1" sheetId="1" r:id="rId1"/>
    <sheet name="hive_honey_available{}__" sheetId="2" r:id="rId2"/>
    <sheet name="hive_n_bees{}__" sheetId="3" r:id="rId3"/>
    <sheet name="hive_workers_death{}__" sheetId="4" r:id="rId4"/>
    <sheet name="hive_born_bee{}__" sheetId="5" r:id="rId5"/>
    <sheet name="hive_nectar_available{}__" sheetId="6" r:id="rId6"/>
    <sheet name="hive_nectar_honey{}__" sheetId="7" r:id="rId7"/>
    <sheet name="hive_poisoned_workers{}__" sheetId="8" r:id="rId8"/>
    <sheet name="hive_flower_with_nectar{}__" sheetId="9" r:id="rId9"/>
  </sheets>
  <definedNames>
    <definedName name="DatiEsterni_1" localSheetId="8" hidden="1">'hive_flower_with_nectar{}__'!$A$1:$D$1001</definedName>
    <definedName name="DatiEsterni_1" localSheetId="1" hidden="1">'hive_honey_available{}__'!$A$1:$D$1001</definedName>
    <definedName name="DatiEsterni_2" localSheetId="2" hidden="1">'hive_n_bees{}__'!$A$1:$D$1001</definedName>
    <definedName name="DatiEsterni_3" localSheetId="3" hidden="1">'hive_workers_death{}__'!$A$1:$D$1001</definedName>
    <definedName name="DatiEsterni_4" localSheetId="4" hidden="1">'hive_born_bee{}__'!$A$1:$D$1001</definedName>
    <definedName name="DatiEsterni_5" localSheetId="5" hidden="1">'hive_nectar_available{}__'!$A$1:$D$1001</definedName>
    <definedName name="DatiEsterni_6" localSheetId="6" hidden="1">'hive_nectar_honey{}__'!$A$1:$D$1001</definedName>
    <definedName name="DatiEsterni_7" localSheetId="7" hidden="1">'hive_poisoned_workers{}__'!$A$1:$D$1001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EE3FF-9195-4BBC-BE4E-3B136298A2AE}" keepAlive="1" name="Query - hive_born_bee{}__" description="Connessione alla query 'hive_born_bee{}__' nella cartella di lavoro." type="5" refreshedVersion="8" background="1" saveData="1">
    <dbPr connection="Provider=Microsoft.Mashup.OleDb.1;Data Source=$Workbook$;Location=hive_born_bee{}__;Extended Properties=&quot;&quot;" command="SELECT * FROM [hive_born_bee{}__]"/>
  </connection>
  <connection id="2" xr16:uid="{2E04E9D2-5C8A-4ED9-97F8-6D56CAD47251}" keepAlive="1" name="Query - hive_flower_with_nectar{}__" description="Connessione alla query 'hive_flower_with_nectar{}__' nella cartella di lavoro." type="5" refreshedVersion="8" background="1" saveData="1">
    <dbPr connection="Provider=Microsoft.Mashup.OleDb.1;Data Source=$Workbook$;Location=hive_flower_with_nectar{}__;Extended Properties=&quot;&quot;" command="SELECT * FROM [hive_flower_with_nectar{}__]"/>
  </connection>
  <connection id="3" xr16:uid="{8AD82F67-A15A-4E44-A424-5C7A724E393B}" keepAlive="1" name="Query - hive_honey_available{}__" description="Connessione alla query 'hive_honey_available{}__' nella cartella di lavoro." type="5" refreshedVersion="8" background="1" saveData="1">
    <dbPr connection="Provider=Microsoft.Mashup.OleDb.1;Data Source=$Workbook$;Location=hive_honey_available{}__;Extended Properties=&quot;&quot;" command="SELECT * FROM [hive_honey_available{}__]"/>
  </connection>
  <connection id="4" xr16:uid="{A2359BD0-1E92-472C-B27F-7F37FAE9888D}" keepAlive="1" name="Query - hive_n_bees{}__" description="Connessione alla query 'hive_n_bees{}__' nella cartella di lavoro." type="5" refreshedVersion="8" background="1" saveData="1">
    <dbPr connection="Provider=Microsoft.Mashup.OleDb.1;Data Source=$Workbook$;Location=hive_n_bees{}__;Extended Properties=&quot;&quot;" command="SELECT * FROM [hive_n_bees{}__]"/>
  </connection>
  <connection id="5" xr16:uid="{3ED82B14-379F-42D4-80E9-E788F80FD9BE}" keepAlive="1" name="Query - hive_nectar_available{}__" description="Connessione alla query 'hive_nectar_available{}__' nella cartella di lavoro." type="5" refreshedVersion="8" background="1" saveData="1">
    <dbPr connection="Provider=Microsoft.Mashup.OleDb.1;Data Source=$Workbook$;Location=hive_nectar_available{}__;Extended Properties=&quot;&quot;" command="SELECT * FROM [hive_nectar_available{}__]"/>
  </connection>
  <connection id="6" xr16:uid="{048DF9BC-A9B2-4BE0-B03E-DB6601F7CE58}" keepAlive="1" name="Query - hive_nectar_honey{}__" description="Connessione alla query 'hive_nectar_honey{}__' nella cartella di lavoro." type="5" refreshedVersion="8" background="1" saveData="1">
    <dbPr connection="Provider=Microsoft.Mashup.OleDb.1;Data Source=$Workbook$;Location=hive_nectar_honey{}__;Extended Properties=&quot;&quot;" command="SELECT * FROM [hive_nectar_honey{}__]"/>
  </connection>
  <connection id="7" xr16:uid="{0D87DA2D-73A1-4BB8-9E7F-8589FBBF2CF5}" keepAlive="1" name="Query - hive_poisoned_workers{}__" description="Connessione alla query 'hive_poisoned_workers{}__' nella cartella di lavoro." type="5" refreshedVersion="8" background="1" saveData="1">
    <dbPr connection="Provider=Microsoft.Mashup.OleDb.1;Data Source=$Workbook$;Location=hive_poisoned_workers{}__;Extended Properties=&quot;&quot;" command="SELECT * FROM [hive_poisoned_workers{}__]"/>
  </connection>
  <connection id="8" xr16:uid="{BCFFDD81-DE26-44EB-9919-80A80C75F776}" keepAlive="1" name="Query - hive_workers_death{}__" description="Connessione alla query 'hive_workers_death{}__' nella cartella di lavoro." type="5" refreshedVersion="8" background="1" saveData="1">
    <dbPr connection="Provider=Microsoft.Mashup.OleDb.1;Data Source=$Workbook$;Location=hive_workers_death{}__;Extended Properties=&quot;&quot;" command="SELECT * FROM [hive_workers_death{}__]"/>
  </connection>
</connections>
</file>

<file path=xl/sharedStrings.xml><?xml version="1.0" encoding="utf-8"?>
<sst xmlns="http://schemas.openxmlformats.org/spreadsheetml/2006/main" count="32" uniqueCount="12">
  <si>
    <t>Time Unit</t>
  </si>
  <si>
    <t>Honey</t>
  </si>
  <si>
    <t>Variance</t>
  </si>
  <si>
    <t>Standar Deviation</t>
  </si>
  <si>
    <t>Bees</t>
  </si>
  <si>
    <t>Standard Deviation</t>
  </si>
  <si>
    <t>Dead bees</t>
  </si>
  <si>
    <t>Born bees</t>
  </si>
  <si>
    <t>Nectar storage</t>
  </si>
  <si>
    <t>Nectar used for Honey</t>
  </si>
  <si>
    <t>Poisoned Bees</t>
  </si>
  <si>
    <t>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</si>
</sst>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Honey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370665194780554E-2"/>
          <c:y val="0.1916795865633075"/>
          <c:w val="0.95424515528111009"/>
          <c:h val="0.6803186229628273"/>
        </c:manualLayout>
      </c:layout>
      <c:lineChart>
        <c:grouping val="standard"/>
        <c:varyColors val="0"/>
        <c:ser>
          <c:idx val="0"/>
          <c:order val="0"/>
          <c:tx>
            <c:strRef>
              <c:f>'hive_honey_available{}__'!$B$1</c:f>
              <c:strCache>
                <c:ptCount val="1"/>
                <c:pt idx="0">
                  <c:v>Honey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0.06</c:v>
                </c:pt>
                <c:pt idx="7">
                  <c:v>0.08</c:v>
                </c:pt>
                <c:pt idx="8">
                  <c:v>0.1</c:v>
                </c:pt>
                <c:pt idx="9">
                  <c:v>0.12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0.18</c:v>
                </c:pt>
                <c:pt idx="23">
                  <c:v>0.18</c:v>
                </c:pt>
                <c:pt idx="24">
                  <c:v>0.2</c:v>
                </c:pt>
                <c:pt idx="25">
                  <c:v>0.2</c:v>
                </c:pt>
                <c:pt idx="26">
                  <c:v>0.22</c:v>
                </c:pt>
                <c:pt idx="27">
                  <c:v>0.24</c:v>
                </c:pt>
                <c:pt idx="28">
                  <c:v>0.26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0.32</c:v>
                </c:pt>
                <c:pt idx="33">
                  <c:v>0.32</c:v>
                </c:pt>
                <c:pt idx="34">
                  <c:v>0.34</c:v>
                </c:pt>
                <c:pt idx="35">
                  <c:v>0.34</c:v>
                </c:pt>
                <c:pt idx="36">
                  <c:v>0.38</c:v>
                </c:pt>
                <c:pt idx="37">
                  <c:v>0.4</c:v>
                </c:pt>
                <c:pt idx="38">
                  <c:v>0.42</c:v>
                </c:pt>
                <c:pt idx="39">
                  <c:v>0.46</c:v>
                </c:pt>
                <c:pt idx="40">
                  <c:v>0.48</c:v>
                </c:pt>
                <c:pt idx="41">
                  <c:v>0.5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0.62</c:v>
                </c:pt>
                <c:pt idx="49">
                  <c:v>0.66</c:v>
                </c:pt>
                <c:pt idx="50">
                  <c:v>0.66</c:v>
                </c:pt>
                <c:pt idx="51">
                  <c:v>0.68</c:v>
                </c:pt>
                <c:pt idx="52">
                  <c:v>0.7</c:v>
                </c:pt>
                <c:pt idx="53">
                  <c:v>0.72</c:v>
                </c:pt>
                <c:pt idx="54">
                  <c:v>0.78</c:v>
                </c:pt>
                <c:pt idx="55">
                  <c:v>0.84</c:v>
                </c:pt>
                <c:pt idx="56">
                  <c:v>0.86</c:v>
                </c:pt>
                <c:pt idx="57">
                  <c:v>0.86</c:v>
                </c:pt>
                <c:pt idx="58">
                  <c:v>0.86</c:v>
                </c:pt>
                <c:pt idx="59">
                  <c:v>0.9</c:v>
                </c:pt>
                <c:pt idx="60">
                  <c:v>0.92</c:v>
                </c:pt>
                <c:pt idx="61">
                  <c:v>0.92</c:v>
                </c:pt>
                <c:pt idx="62">
                  <c:v>0.92</c:v>
                </c:pt>
                <c:pt idx="63">
                  <c:v>0.94</c:v>
                </c:pt>
                <c:pt idx="64">
                  <c:v>0.98</c:v>
                </c:pt>
                <c:pt idx="65">
                  <c:v>0.98</c:v>
                </c:pt>
                <c:pt idx="66">
                  <c:v>0.98</c:v>
                </c:pt>
                <c:pt idx="67">
                  <c:v>1</c:v>
                </c:pt>
                <c:pt idx="68">
                  <c:v>1</c:v>
                </c:pt>
                <c:pt idx="69">
                  <c:v>1.02</c:v>
                </c:pt>
                <c:pt idx="70">
                  <c:v>1.04</c:v>
                </c:pt>
                <c:pt idx="71">
                  <c:v>1.04</c:v>
                </c:pt>
                <c:pt idx="72">
                  <c:v>1.04</c:v>
                </c:pt>
                <c:pt idx="73">
                  <c:v>1.04</c:v>
                </c:pt>
                <c:pt idx="74">
                  <c:v>1.04</c:v>
                </c:pt>
                <c:pt idx="75">
                  <c:v>1.04</c:v>
                </c:pt>
                <c:pt idx="76">
                  <c:v>1.04</c:v>
                </c:pt>
                <c:pt idx="77">
                  <c:v>1.04</c:v>
                </c:pt>
                <c:pt idx="78">
                  <c:v>1.06</c:v>
                </c:pt>
                <c:pt idx="79">
                  <c:v>1.06</c:v>
                </c:pt>
                <c:pt idx="80">
                  <c:v>1.08</c:v>
                </c:pt>
                <c:pt idx="81">
                  <c:v>1.1000000000000001</c:v>
                </c:pt>
                <c:pt idx="82">
                  <c:v>1.1000000000000001</c:v>
                </c:pt>
                <c:pt idx="83">
                  <c:v>1.1200000000000001</c:v>
                </c:pt>
                <c:pt idx="84">
                  <c:v>1.1200000000000001</c:v>
                </c:pt>
                <c:pt idx="85">
                  <c:v>1.1200000000000001</c:v>
                </c:pt>
                <c:pt idx="86">
                  <c:v>1.1399999999999999</c:v>
                </c:pt>
                <c:pt idx="87">
                  <c:v>1.1399999999999999</c:v>
                </c:pt>
                <c:pt idx="88">
                  <c:v>1.1599999999999999</c:v>
                </c:pt>
                <c:pt idx="89">
                  <c:v>1.18</c:v>
                </c:pt>
                <c:pt idx="90">
                  <c:v>1.18</c:v>
                </c:pt>
                <c:pt idx="91">
                  <c:v>1.18</c:v>
                </c:pt>
                <c:pt idx="92">
                  <c:v>1.18</c:v>
                </c:pt>
                <c:pt idx="93">
                  <c:v>1.2</c:v>
                </c:pt>
                <c:pt idx="94">
                  <c:v>1.22</c:v>
                </c:pt>
                <c:pt idx="95">
                  <c:v>1.24</c:v>
                </c:pt>
                <c:pt idx="96">
                  <c:v>1.24</c:v>
                </c:pt>
                <c:pt idx="97">
                  <c:v>1.24</c:v>
                </c:pt>
                <c:pt idx="98">
                  <c:v>1.24</c:v>
                </c:pt>
                <c:pt idx="99">
                  <c:v>1.24</c:v>
                </c:pt>
                <c:pt idx="100">
                  <c:v>1.24</c:v>
                </c:pt>
                <c:pt idx="101">
                  <c:v>1.26</c:v>
                </c:pt>
                <c:pt idx="102">
                  <c:v>1.26</c:v>
                </c:pt>
                <c:pt idx="103">
                  <c:v>1.26</c:v>
                </c:pt>
                <c:pt idx="104">
                  <c:v>1.26</c:v>
                </c:pt>
                <c:pt idx="105">
                  <c:v>1.28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1.32</c:v>
                </c:pt>
                <c:pt idx="110">
                  <c:v>1.32</c:v>
                </c:pt>
                <c:pt idx="111">
                  <c:v>1.36</c:v>
                </c:pt>
                <c:pt idx="112">
                  <c:v>1.38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1.42</c:v>
                </c:pt>
                <c:pt idx="117">
                  <c:v>1.42</c:v>
                </c:pt>
                <c:pt idx="118">
                  <c:v>1.44</c:v>
                </c:pt>
                <c:pt idx="119">
                  <c:v>1.44</c:v>
                </c:pt>
                <c:pt idx="120">
                  <c:v>1.44</c:v>
                </c:pt>
                <c:pt idx="121">
                  <c:v>1.46</c:v>
                </c:pt>
                <c:pt idx="122">
                  <c:v>1.46</c:v>
                </c:pt>
                <c:pt idx="123">
                  <c:v>1.48</c:v>
                </c:pt>
                <c:pt idx="124">
                  <c:v>1.48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1.52</c:v>
                </c:pt>
                <c:pt idx="129">
                  <c:v>1.52</c:v>
                </c:pt>
                <c:pt idx="130">
                  <c:v>1.54</c:v>
                </c:pt>
                <c:pt idx="131">
                  <c:v>1.56</c:v>
                </c:pt>
                <c:pt idx="132">
                  <c:v>1.56</c:v>
                </c:pt>
                <c:pt idx="133">
                  <c:v>1.56</c:v>
                </c:pt>
                <c:pt idx="134">
                  <c:v>1.56</c:v>
                </c:pt>
                <c:pt idx="135">
                  <c:v>1.58</c:v>
                </c:pt>
                <c:pt idx="136">
                  <c:v>1.58</c:v>
                </c:pt>
                <c:pt idx="137">
                  <c:v>1.58</c:v>
                </c:pt>
                <c:pt idx="138">
                  <c:v>1.58</c:v>
                </c:pt>
                <c:pt idx="139">
                  <c:v>1.6</c:v>
                </c:pt>
                <c:pt idx="140">
                  <c:v>1.6</c:v>
                </c:pt>
                <c:pt idx="141">
                  <c:v>1.62</c:v>
                </c:pt>
                <c:pt idx="142">
                  <c:v>1.62</c:v>
                </c:pt>
                <c:pt idx="143">
                  <c:v>1.62</c:v>
                </c:pt>
                <c:pt idx="144">
                  <c:v>1.64</c:v>
                </c:pt>
                <c:pt idx="145">
                  <c:v>1.64</c:v>
                </c:pt>
                <c:pt idx="146">
                  <c:v>1.64</c:v>
                </c:pt>
                <c:pt idx="147">
                  <c:v>1.66</c:v>
                </c:pt>
                <c:pt idx="148">
                  <c:v>1.68</c:v>
                </c:pt>
                <c:pt idx="149">
                  <c:v>1.68</c:v>
                </c:pt>
                <c:pt idx="150">
                  <c:v>1.68</c:v>
                </c:pt>
                <c:pt idx="151">
                  <c:v>1.68</c:v>
                </c:pt>
                <c:pt idx="152">
                  <c:v>1.7</c:v>
                </c:pt>
                <c:pt idx="153">
                  <c:v>1.7</c:v>
                </c:pt>
                <c:pt idx="154">
                  <c:v>1.72</c:v>
                </c:pt>
                <c:pt idx="155">
                  <c:v>1.74</c:v>
                </c:pt>
                <c:pt idx="156">
                  <c:v>1.78</c:v>
                </c:pt>
                <c:pt idx="157">
                  <c:v>1.82</c:v>
                </c:pt>
                <c:pt idx="158">
                  <c:v>1.82</c:v>
                </c:pt>
                <c:pt idx="159">
                  <c:v>1.82</c:v>
                </c:pt>
                <c:pt idx="160">
                  <c:v>1.84</c:v>
                </c:pt>
                <c:pt idx="161">
                  <c:v>1.86</c:v>
                </c:pt>
                <c:pt idx="162">
                  <c:v>1.86</c:v>
                </c:pt>
                <c:pt idx="163">
                  <c:v>1.86</c:v>
                </c:pt>
                <c:pt idx="164">
                  <c:v>1.88</c:v>
                </c:pt>
                <c:pt idx="165">
                  <c:v>1.88</c:v>
                </c:pt>
                <c:pt idx="166">
                  <c:v>1.9</c:v>
                </c:pt>
                <c:pt idx="167">
                  <c:v>1.92</c:v>
                </c:pt>
                <c:pt idx="168">
                  <c:v>1.94</c:v>
                </c:pt>
                <c:pt idx="169">
                  <c:v>1.94</c:v>
                </c:pt>
                <c:pt idx="170">
                  <c:v>1.98</c:v>
                </c:pt>
                <c:pt idx="171">
                  <c:v>1.98</c:v>
                </c:pt>
                <c:pt idx="172">
                  <c:v>1.98</c:v>
                </c:pt>
                <c:pt idx="173">
                  <c:v>2</c:v>
                </c:pt>
                <c:pt idx="174">
                  <c:v>2.02</c:v>
                </c:pt>
                <c:pt idx="175">
                  <c:v>2.02</c:v>
                </c:pt>
                <c:pt idx="176">
                  <c:v>2.04</c:v>
                </c:pt>
                <c:pt idx="177">
                  <c:v>2.08</c:v>
                </c:pt>
                <c:pt idx="178">
                  <c:v>2.08</c:v>
                </c:pt>
                <c:pt idx="179">
                  <c:v>2.08</c:v>
                </c:pt>
                <c:pt idx="180">
                  <c:v>2.08</c:v>
                </c:pt>
                <c:pt idx="181">
                  <c:v>2.08</c:v>
                </c:pt>
                <c:pt idx="182">
                  <c:v>2.08</c:v>
                </c:pt>
                <c:pt idx="183">
                  <c:v>2.08</c:v>
                </c:pt>
                <c:pt idx="184">
                  <c:v>2.08</c:v>
                </c:pt>
                <c:pt idx="185">
                  <c:v>2.08</c:v>
                </c:pt>
                <c:pt idx="186">
                  <c:v>2.1</c:v>
                </c:pt>
                <c:pt idx="187">
                  <c:v>2.12</c:v>
                </c:pt>
                <c:pt idx="188">
                  <c:v>2.12</c:v>
                </c:pt>
                <c:pt idx="189">
                  <c:v>2.14</c:v>
                </c:pt>
                <c:pt idx="190">
                  <c:v>2.14</c:v>
                </c:pt>
                <c:pt idx="191">
                  <c:v>2.14</c:v>
                </c:pt>
                <c:pt idx="192">
                  <c:v>2.14</c:v>
                </c:pt>
                <c:pt idx="193">
                  <c:v>2.14</c:v>
                </c:pt>
                <c:pt idx="194">
                  <c:v>2.16</c:v>
                </c:pt>
                <c:pt idx="195">
                  <c:v>2.16</c:v>
                </c:pt>
                <c:pt idx="196">
                  <c:v>2.2000000000000002</c:v>
                </c:pt>
                <c:pt idx="197">
                  <c:v>2.2200000000000002</c:v>
                </c:pt>
                <c:pt idx="198">
                  <c:v>2.2200000000000002</c:v>
                </c:pt>
                <c:pt idx="199">
                  <c:v>2.2200000000000002</c:v>
                </c:pt>
                <c:pt idx="200">
                  <c:v>2.2200000000000002</c:v>
                </c:pt>
                <c:pt idx="201">
                  <c:v>2.2200000000000002</c:v>
                </c:pt>
                <c:pt idx="202">
                  <c:v>2.2200000000000002</c:v>
                </c:pt>
                <c:pt idx="203">
                  <c:v>2.2200000000000002</c:v>
                </c:pt>
                <c:pt idx="204">
                  <c:v>2.2200000000000002</c:v>
                </c:pt>
                <c:pt idx="205">
                  <c:v>2.2200000000000002</c:v>
                </c:pt>
                <c:pt idx="206">
                  <c:v>2.2200000000000002</c:v>
                </c:pt>
                <c:pt idx="207">
                  <c:v>2.2400000000000002</c:v>
                </c:pt>
                <c:pt idx="208">
                  <c:v>2.2400000000000002</c:v>
                </c:pt>
                <c:pt idx="209">
                  <c:v>2.2400000000000002</c:v>
                </c:pt>
                <c:pt idx="210">
                  <c:v>2.2400000000000002</c:v>
                </c:pt>
                <c:pt idx="211">
                  <c:v>2.2400000000000002</c:v>
                </c:pt>
                <c:pt idx="212">
                  <c:v>2.2400000000000002</c:v>
                </c:pt>
                <c:pt idx="213">
                  <c:v>2.2400000000000002</c:v>
                </c:pt>
                <c:pt idx="214">
                  <c:v>2.2400000000000002</c:v>
                </c:pt>
                <c:pt idx="215">
                  <c:v>2.2599999999999998</c:v>
                </c:pt>
                <c:pt idx="216">
                  <c:v>2.2599999999999998</c:v>
                </c:pt>
                <c:pt idx="217">
                  <c:v>2.2599999999999998</c:v>
                </c:pt>
                <c:pt idx="218">
                  <c:v>2.2799999999999998</c:v>
                </c:pt>
                <c:pt idx="219">
                  <c:v>2.2799999999999998</c:v>
                </c:pt>
                <c:pt idx="220">
                  <c:v>2.2999999999999998</c:v>
                </c:pt>
                <c:pt idx="221">
                  <c:v>2.2999999999999998</c:v>
                </c:pt>
                <c:pt idx="222">
                  <c:v>2.2999999999999998</c:v>
                </c:pt>
                <c:pt idx="223">
                  <c:v>2.3199999999999998</c:v>
                </c:pt>
                <c:pt idx="224">
                  <c:v>2.3199999999999998</c:v>
                </c:pt>
                <c:pt idx="225">
                  <c:v>2.3199999999999998</c:v>
                </c:pt>
                <c:pt idx="226">
                  <c:v>2.34</c:v>
                </c:pt>
                <c:pt idx="227">
                  <c:v>2.36</c:v>
                </c:pt>
                <c:pt idx="228">
                  <c:v>2.36</c:v>
                </c:pt>
                <c:pt idx="229">
                  <c:v>2.36</c:v>
                </c:pt>
                <c:pt idx="230">
                  <c:v>2.36</c:v>
                </c:pt>
                <c:pt idx="231">
                  <c:v>2.36</c:v>
                </c:pt>
                <c:pt idx="232">
                  <c:v>2.36</c:v>
                </c:pt>
                <c:pt idx="233">
                  <c:v>2.38</c:v>
                </c:pt>
                <c:pt idx="234">
                  <c:v>2.38</c:v>
                </c:pt>
                <c:pt idx="235">
                  <c:v>2.38</c:v>
                </c:pt>
                <c:pt idx="236">
                  <c:v>2.4</c:v>
                </c:pt>
                <c:pt idx="237">
                  <c:v>2.4</c:v>
                </c:pt>
                <c:pt idx="238">
                  <c:v>2.4</c:v>
                </c:pt>
                <c:pt idx="239">
                  <c:v>2.42</c:v>
                </c:pt>
                <c:pt idx="240">
                  <c:v>2.42</c:v>
                </c:pt>
                <c:pt idx="241">
                  <c:v>2.44</c:v>
                </c:pt>
                <c:pt idx="242">
                  <c:v>2.48</c:v>
                </c:pt>
                <c:pt idx="243">
                  <c:v>2.5</c:v>
                </c:pt>
                <c:pt idx="244">
                  <c:v>2.52</c:v>
                </c:pt>
                <c:pt idx="245">
                  <c:v>2.52</c:v>
                </c:pt>
                <c:pt idx="246">
                  <c:v>2.52</c:v>
                </c:pt>
                <c:pt idx="247">
                  <c:v>2.52</c:v>
                </c:pt>
                <c:pt idx="248">
                  <c:v>2.52</c:v>
                </c:pt>
                <c:pt idx="249">
                  <c:v>2.52</c:v>
                </c:pt>
                <c:pt idx="250">
                  <c:v>2.52</c:v>
                </c:pt>
                <c:pt idx="251">
                  <c:v>2.52</c:v>
                </c:pt>
                <c:pt idx="252">
                  <c:v>2.52</c:v>
                </c:pt>
                <c:pt idx="253">
                  <c:v>2.52</c:v>
                </c:pt>
                <c:pt idx="254">
                  <c:v>2.52</c:v>
                </c:pt>
                <c:pt idx="255">
                  <c:v>2.54</c:v>
                </c:pt>
                <c:pt idx="256">
                  <c:v>2.56</c:v>
                </c:pt>
                <c:pt idx="257">
                  <c:v>2.6</c:v>
                </c:pt>
                <c:pt idx="258">
                  <c:v>2.6</c:v>
                </c:pt>
                <c:pt idx="259">
                  <c:v>2.6</c:v>
                </c:pt>
                <c:pt idx="260">
                  <c:v>2.6</c:v>
                </c:pt>
                <c:pt idx="261">
                  <c:v>2.62</c:v>
                </c:pt>
                <c:pt idx="262">
                  <c:v>2.66</c:v>
                </c:pt>
                <c:pt idx="263">
                  <c:v>2.68</c:v>
                </c:pt>
                <c:pt idx="264">
                  <c:v>2.68</c:v>
                </c:pt>
                <c:pt idx="265">
                  <c:v>2.68</c:v>
                </c:pt>
                <c:pt idx="266">
                  <c:v>2.72</c:v>
                </c:pt>
                <c:pt idx="267">
                  <c:v>2.74</c:v>
                </c:pt>
                <c:pt idx="268">
                  <c:v>2.74</c:v>
                </c:pt>
                <c:pt idx="269">
                  <c:v>2.76</c:v>
                </c:pt>
                <c:pt idx="270">
                  <c:v>2.78</c:v>
                </c:pt>
                <c:pt idx="271">
                  <c:v>2.8</c:v>
                </c:pt>
                <c:pt idx="272">
                  <c:v>2.8</c:v>
                </c:pt>
                <c:pt idx="273">
                  <c:v>2.8</c:v>
                </c:pt>
                <c:pt idx="274">
                  <c:v>2.82</c:v>
                </c:pt>
                <c:pt idx="275">
                  <c:v>2.84</c:v>
                </c:pt>
                <c:pt idx="276">
                  <c:v>2.86</c:v>
                </c:pt>
                <c:pt idx="277">
                  <c:v>2.86</c:v>
                </c:pt>
                <c:pt idx="278">
                  <c:v>2.86</c:v>
                </c:pt>
                <c:pt idx="279">
                  <c:v>2.88</c:v>
                </c:pt>
                <c:pt idx="280">
                  <c:v>2.9</c:v>
                </c:pt>
                <c:pt idx="281">
                  <c:v>2.9</c:v>
                </c:pt>
                <c:pt idx="282">
                  <c:v>2.94</c:v>
                </c:pt>
                <c:pt idx="283">
                  <c:v>2.96</c:v>
                </c:pt>
                <c:pt idx="284">
                  <c:v>2.96</c:v>
                </c:pt>
                <c:pt idx="285">
                  <c:v>2.96</c:v>
                </c:pt>
                <c:pt idx="286">
                  <c:v>2.96</c:v>
                </c:pt>
                <c:pt idx="287">
                  <c:v>2.96</c:v>
                </c:pt>
                <c:pt idx="288">
                  <c:v>2.98</c:v>
                </c:pt>
                <c:pt idx="289">
                  <c:v>3.02</c:v>
                </c:pt>
                <c:pt idx="290">
                  <c:v>3.02</c:v>
                </c:pt>
                <c:pt idx="291">
                  <c:v>3.04</c:v>
                </c:pt>
                <c:pt idx="292">
                  <c:v>3.04</c:v>
                </c:pt>
                <c:pt idx="293">
                  <c:v>3.06</c:v>
                </c:pt>
                <c:pt idx="294">
                  <c:v>3.06</c:v>
                </c:pt>
                <c:pt idx="295">
                  <c:v>3.08</c:v>
                </c:pt>
                <c:pt idx="296">
                  <c:v>3.1</c:v>
                </c:pt>
                <c:pt idx="297">
                  <c:v>3.1</c:v>
                </c:pt>
                <c:pt idx="298">
                  <c:v>3.12</c:v>
                </c:pt>
                <c:pt idx="299">
                  <c:v>3.12</c:v>
                </c:pt>
                <c:pt idx="300">
                  <c:v>3.14</c:v>
                </c:pt>
                <c:pt idx="301">
                  <c:v>3.14</c:v>
                </c:pt>
                <c:pt idx="302">
                  <c:v>3.16</c:v>
                </c:pt>
                <c:pt idx="303">
                  <c:v>3.16</c:v>
                </c:pt>
                <c:pt idx="304">
                  <c:v>3.16</c:v>
                </c:pt>
                <c:pt idx="305">
                  <c:v>3.2</c:v>
                </c:pt>
                <c:pt idx="306">
                  <c:v>3.22</c:v>
                </c:pt>
                <c:pt idx="307">
                  <c:v>3.24</c:v>
                </c:pt>
                <c:pt idx="308">
                  <c:v>3.24</c:v>
                </c:pt>
                <c:pt idx="309">
                  <c:v>3.26</c:v>
                </c:pt>
                <c:pt idx="310">
                  <c:v>3.3</c:v>
                </c:pt>
                <c:pt idx="311">
                  <c:v>3.3</c:v>
                </c:pt>
                <c:pt idx="312">
                  <c:v>3.3</c:v>
                </c:pt>
                <c:pt idx="313">
                  <c:v>3.32</c:v>
                </c:pt>
                <c:pt idx="314">
                  <c:v>3.32</c:v>
                </c:pt>
                <c:pt idx="315">
                  <c:v>3.32</c:v>
                </c:pt>
                <c:pt idx="316">
                  <c:v>3.32</c:v>
                </c:pt>
                <c:pt idx="317">
                  <c:v>3.32</c:v>
                </c:pt>
                <c:pt idx="318">
                  <c:v>3.36</c:v>
                </c:pt>
                <c:pt idx="319">
                  <c:v>3.4</c:v>
                </c:pt>
                <c:pt idx="320">
                  <c:v>3.4</c:v>
                </c:pt>
                <c:pt idx="321">
                  <c:v>3.42</c:v>
                </c:pt>
                <c:pt idx="322">
                  <c:v>3.42</c:v>
                </c:pt>
                <c:pt idx="323">
                  <c:v>3.42</c:v>
                </c:pt>
                <c:pt idx="324">
                  <c:v>3.44</c:v>
                </c:pt>
                <c:pt idx="325">
                  <c:v>3.48</c:v>
                </c:pt>
                <c:pt idx="326">
                  <c:v>3.48</c:v>
                </c:pt>
                <c:pt idx="327">
                  <c:v>3.48</c:v>
                </c:pt>
                <c:pt idx="328">
                  <c:v>3.48</c:v>
                </c:pt>
                <c:pt idx="329">
                  <c:v>3.5</c:v>
                </c:pt>
                <c:pt idx="330">
                  <c:v>3.5</c:v>
                </c:pt>
                <c:pt idx="331">
                  <c:v>3.5</c:v>
                </c:pt>
                <c:pt idx="332">
                  <c:v>3.52</c:v>
                </c:pt>
                <c:pt idx="333">
                  <c:v>3.58</c:v>
                </c:pt>
                <c:pt idx="334">
                  <c:v>3.58</c:v>
                </c:pt>
                <c:pt idx="335">
                  <c:v>3.58</c:v>
                </c:pt>
                <c:pt idx="336">
                  <c:v>3.6</c:v>
                </c:pt>
                <c:pt idx="337">
                  <c:v>3.6</c:v>
                </c:pt>
                <c:pt idx="338">
                  <c:v>3.6</c:v>
                </c:pt>
                <c:pt idx="339">
                  <c:v>3.62</c:v>
                </c:pt>
                <c:pt idx="340">
                  <c:v>3.62</c:v>
                </c:pt>
                <c:pt idx="341">
                  <c:v>3.66</c:v>
                </c:pt>
                <c:pt idx="342">
                  <c:v>3.66</c:v>
                </c:pt>
                <c:pt idx="343">
                  <c:v>3.66</c:v>
                </c:pt>
                <c:pt idx="344">
                  <c:v>3.66</c:v>
                </c:pt>
                <c:pt idx="345">
                  <c:v>3.66</c:v>
                </c:pt>
                <c:pt idx="346">
                  <c:v>3.66</c:v>
                </c:pt>
                <c:pt idx="347">
                  <c:v>3.68</c:v>
                </c:pt>
                <c:pt idx="348">
                  <c:v>3.7</c:v>
                </c:pt>
                <c:pt idx="349">
                  <c:v>3.72</c:v>
                </c:pt>
                <c:pt idx="350">
                  <c:v>3.72</c:v>
                </c:pt>
                <c:pt idx="351">
                  <c:v>3.72</c:v>
                </c:pt>
                <c:pt idx="352">
                  <c:v>3.74</c:v>
                </c:pt>
                <c:pt idx="353">
                  <c:v>3.74</c:v>
                </c:pt>
                <c:pt idx="354">
                  <c:v>3.76</c:v>
                </c:pt>
                <c:pt idx="355">
                  <c:v>3.76</c:v>
                </c:pt>
                <c:pt idx="356">
                  <c:v>3.82</c:v>
                </c:pt>
                <c:pt idx="357">
                  <c:v>3.82</c:v>
                </c:pt>
                <c:pt idx="358">
                  <c:v>3.82</c:v>
                </c:pt>
                <c:pt idx="359">
                  <c:v>3.82</c:v>
                </c:pt>
                <c:pt idx="360">
                  <c:v>3.82</c:v>
                </c:pt>
                <c:pt idx="361">
                  <c:v>3.82</c:v>
                </c:pt>
                <c:pt idx="362">
                  <c:v>3.82</c:v>
                </c:pt>
                <c:pt idx="363">
                  <c:v>3.86</c:v>
                </c:pt>
                <c:pt idx="364">
                  <c:v>3.88</c:v>
                </c:pt>
                <c:pt idx="365">
                  <c:v>3.88</c:v>
                </c:pt>
                <c:pt idx="366">
                  <c:v>3.88</c:v>
                </c:pt>
                <c:pt idx="367">
                  <c:v>3.88</c:v>
                </c:pt>
                <c:pt idx="368">
                  <c:v>3.88</c:v>
                </c:pt>
                <c:pt idx="369">
                  <c:v>3.88</c:v>
                </c:pt>
                <c:pt idx="370">
                  <c:v>3.88</c:v>
                </c:pt>
                <c:pt idx="371">
                  <c:v>3.88</c:v>
                </c:pt>
                <c:pt idx="372">
                  <c:v>3.88</c:v>
                </c:pt>
                <c:pt idx="373">
                  <c:v>3.88</c:v>
                </c:pt>
                <c:pt idx="374">
                  <c:v>3.88</c:v>
                </c:pt>
                <c:pt idx="375">
                  <c:v>3.88</c:v>
                </c:pt>
                <c:pt idx="376">
                  <c:v>3.9</c:v>
                </c:pt>
                <c:pt idx="377">
                  <c:v>3.92</c:v>
                </c:pt>
                <c:pt idx="378">
                  <c:v>3.94</c:v>
                </c:pt>
                <c:pt idx="379">
                  <c:v>3.94</c:v>
                </c:pt>
                <c:pt idx="380">
                  <c:v>3.96</c:v>
                </c:pt>
                <c:pt idx="381">
                  <c:v>3.96</c:v>
                </c:pt>
                <c:pt idx="382">
                  <c:v>3.98</c:v>
                </c:pt>
                <c:pt idx="383">
                  <c:v>4</c:v>
                </c:pt>
                <c:pt idx="384">
                  <c:v>4</c:v>
                </c:pt>
                <c:pt idx="385">
                  <c:v>4.0199999999999996</c:v>
                </c:pt>
                <c:pt idx="386">
                  <c:v>4.04</c:v>
                </c:pt>
                <c:pt idx="387">
                  <c:v>4.04</c:v>
                </c:pt>
                <c:pt idx="388">
                  <c:v>4.04</c:v>
                </c:pt>
                <c:pt idx="389">
                  <c:v>4.04</c:v>
                </c:pt>
                <c:pt idx="390">
                  <c:v>4.0599999999999996</c:v>
                </c:pt>
                <c:pt idx="391">
                  <c:v>4.0599999999999996</c:v>
                </c:pt>
                <c:pt idx="392">
                  <c:v>4.0599999999999996</c:v>
                </c:pt>
                <c:pt idx="393">
                  <c:v>4.08</c:v>
                </c:pt>
                <c:pt idx="394">
                  <c:v>4.08</c:v>
                </c:pt>
                <c:pt idx="395">
                  <c:v>4.0999999999999996</c:v>
                </c:pt>
                <c:pt idx="396">
                  <c:v>4.12</c:v>
                </c:pt>
                <c:pt idx="397">
                  <c:v>4.12</c:v>
                </c:pt>
                <c:pt idx="398">
                  <c:v>4.1399999999999997</c:v>
                </c:pt>
                <c:pt idx="399">
                  <c:v>4.16</c:v>
                </c:pt>
                <c:pt idx="400">
                  <c:v>4.18</c:v>
                </c:pt>
                <c:pt idx="401">
                  <c:v>4.18</c:v>
                </c:pt>
                <c:pt idx="402">
                  <c:v>4.2</c:v>
                </c:pt>
                <c:pt idx="403">
                  <c:v>4.2</c:v>
                </c:pt>
                <c:pt idx="404">
                  <c:v>4.24</c:v>
                </c:pt>
                <c:pt idx="405">
                  <c:v>4.28</c:v>
                </c:pt>
                <c:pt idx="406">
                  <c:v>4.28</c:v>
                </c:pt>
                <c:pt idx="407">
                  <c:v>4.28</c:v>
                </c:pt>
                <c:pt idx="408">
                  <c:v>4.28</c:v>
                </c:pt>
                <c:pt idx="409">
                  <c:v>4.28</c:v>
                </c:pt>
                <c:pt idx="410">
                  <c:v>4.3</c:v>
                </c:pt>
                <c:pt idx="411">
                  <c:v>4.3</c:v>
                </c:pt>
                <c:pt idx="412">
                  <c:v>4.3</c:v>
                </c:pt>
                <c:pt idx="413">
                  <c:v>4.3</c:v>
                </c:pt>
                <c:pt idx="414">
                  <c:v>4.3</c:v>
                </c:pt>
                <c:pt idx="415">
                  <c:v>4.32</c:v>
                </c:pt>
                <c:pt idx="416">
                  <c:v>4.32</c:v>
                </c:pt>
                <c:pt idx="417">
                  <c:v>4.38</c:v>
                </c:pt>
                <c:pt idx="418">
                  <c:v>4.4000000000000004</c:v>
                </c:pt>
                <c:pt idx="419">
                  <c:v>4.4000000000000004</c:v>
                </c:pt>
                <c:pt idx="420">
                  <c:v>4.4000000000000004</c:v>
                </c:pt>
                <c:pt idx="421">
                  <c:v>4.42</c:v>
                </c:pt>
                <c:pt idx="422">
                  <c:v>4.4400000000000004</c:v>
                </c:pt>
                <c:pt idx="423">
                  <c:v>4.46</c:v>
                </c:pt>
                <c:pt idx="424">
                  <c:v>4.5</c:v>
                </c:pt>
                <c:pt idx="425">
                  <c:v>4.5</c:v>
                </c:pt>
                <c:pt idx="426">
                  <c:v>4.5199999999999996</c:v>
                </c:pt>
                <c:pt idx="427">
                  <c:v>4.5199999999999996</c:v>
                </c:pt>
                <c:pt idx="428">
                  <c:v>4.5999999999999996</c:v>
                </c:pt>
                <c:pt idx="429">
                  <c:v>4.62</c:v>
                </c:pt>
                <c:pt idx="430">
                  <c:v>4.6399999999999997</c:v>
                </c:pt>
                <c:pt idx="431">
                  <c:v>4.6399999999999997</c:v>
                </c:pt>
                <c:pt idx="432">
                  <c:v>4.6399999999999997</c:v>
                </c:pt>
                <c:pt idx="433">
                  <c:v>4.6399999999999997</c:v>
                </c:pt>
                <c:pt idx="434">
                  <c:v>4.66</c:v>
                </c:pt>
                <c:pt idx="435">
                  <c:v>4.68</c:v>
                </c:pt>
                <c:pt idx="436">
                  <c:v>4.68</c:v>
                </c:pt>
                <c:pt idx="437">
                  <c:v>4.7</c:v>
                </c:pt>
                <c:pt idx="438">
                  <c:v>4.7</c:v>
                </c:pt>
                <c:pt idx="439">
                  <c:v>4.7</c:v>
                </c:pt>
                <c:pt idx="440">
                  <c:v>4.7</c:v>
                </c:pt>
                <c:pt idx="441">
                  <c:v>4.7</c:v>
                </c:pt>
                <c:pt idx="442">
                  <c:v>4.7</c:v>
                </c:pt>
                <c:pt idx="443">
                  <c:v>4.7</c:v>
                </c:pt>
                <c:pt idx="444">
                  <c:v>4.74</c:v>
                </c:pt>
                <c:pt idx="445">
                  <c:v>4.74</c:v>
                </c:pt>
                <c:pt idx="446">
                  <c:v>4.74</c:v>
                </c:pt>
                <c:pt idx="447">
                  <c:v>4.74</c:v>
                </c:pt>
                <c:pt idx="448">
                  <c:v>4.74</c:v>
                </c:pt>
                <c:pt idx="449">
                  <c:v>4.76</c:v>
                </c:pt>
                <c:pt idx="450">
                  <c:v>4.76</c:v>
                </c:pt>
                <c:pt idx="451">
                  <c:v>4.76</c:v>
                </c:pt>
                <c:pt idx="452">
                  <c:v>4.76</c:v>
                </c:pt>
                <c:pt idx="453">
                  <c:v>4.78</c:v>
                </c:pt>
                <c:pt idx="454">
                  <c:v>4.78</c:v>
                </c:pt>
                <c:pt idx="455">
                  <c:v>4.78</c:v>
                </c:pt>
                <c:pt idx="456">
                  <c:v>4.78</c:v>
                </c:pt>
                <c:pt idx="457">
                  <c:v>4.8</c:v>
                </c:pt>
                <c:pt idx="458">
                  <c:v>4.84</c:v>
                </c:pt>
                <c:pt idx="459">
                  <c:v>4.8600000000000003</c:v>
                </c:pt>
                <c:pt idx="460">
                  <c:v>4.8600000000000003</c:v>
                </c:pt>
                <c:pt idx="461">
                  <c:v>4.8600000000000003</c:v>
                </c:pt>
                <c:pt idx="462">
                  <c:v>4.8600000000000003</c:v>
                </c:pt>
                <c:pt idx="463">
                  <c:v>4.9000000000000004</c:v>
                </c:pt>
                <c:pt idx="464">
                  <c:v>4.92</c:v>
                </c:pt>
                <c:pt idx="465">
                  <c:v>4.92</c:v>
                </c:pt>
                <c:pt idx="466">
                  <c:v>4.92</c:v>
                </c:pt>
                <c:pt idx="467">
                  <c:v>4.92</c:v>
                </c:pt>
                <c:pt idx="468">
                  <c:v>4.92</c:v>
                </c:pt>
                <c:pt idx="469">
                  <c:v>4.92</c:v>
                </c:pt>
                <c:pt idx="470">
                  <c:v>4.96</c:v>
                </c:pt>
                <c:pt idx="471">
                  <c:v>4.96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5.04</c:v>
                </c:pt>
                <c:pt idx="476">
                  <c:v>5.04</c:v>
                </c:pt>
                <c:pt idx="477">
                  <c:v>5.04</c:v>
                </c:pt>
                <c:pt idx="478">
                  <c:v>5.04</c:v>
                </c:pt>
                <c:pt idx="479">
                  <c:v>5.04</c:v>
                </c:pt>
                <c:pt idx="480">
                  <c:v>5.0599999999999996</c:v>
                </c:pt>
                <c:pt idx="481">
                  <c:v>5.0599999999999996</c:v>
                </c:pt>
                <c:pt idx="482">
                  <c:v>5.0599999999999996</c:v>
                </c:pt>
                <c:pt idx="483">
                  <c:v>5.08</c:v>
                </c:pt>
                <c:pt idx="484">
                  <c:v>5.08</c:v>
                </c:pt>
                <c:pt idx="485">
                  <c:v>5.08</c:v>
                </c:pt>
                <c:pt idx="486">
                  <c:v>5.08</c:v>
                </c:pt>
                <c:pt idx="487">
                  <c:v>5.08</c:v>
                </c:pt>
                <c:pt idx="488">
                  <c:v>5.12</c:v>
                </c:pt>
                <c:pt idx="489">
                  <c:v>5.12</c:v>
                </c:pt>
                <c:pt idx="490">
                  <c:v>5.12</c:v>
                </c:pt>
                <c:pt idx="491">
                  <c:v>5.14</c:v>
                </c:pt>
                <c:pt idx="492">
                  <c:v>5.14</c:v>
                </c:pt>
                <c:pt idx="493">
                  <c:v>5.16</c:v>
                </c:pt>
                <c:pt idx="494">
                  <c:v>5.16</c:v>
                </c:pt>
                <c:pt idx="495">
                  <c:v>5.16</c:v>
                </c:pt>
                <c:pt idx="496">
                  <c:v>5.16</c:v>
                </c:pt>
                <c:pt idx="497">
                  <c:v>5.16</c:v>
                </c:pt>
                <c:pt idx="498">
                  <c:v>5.16</c:v>
                </c:pt>
                <c:pt idx="499">
                  <c:v>5.18</c:v>
                </c:pt>
                <c:pt idx="500">
                  <c:v>5.18</c:v>
                </c:pt>
                <c:pt idx="501">
                  <c:v>5.2</c:v>
                </c:pt>
                <c:pt idx="502">
                  <c:v>5.24</c:v>
                </c:pt>
                <c:pt idx="503">
                  <c:v>5.28</c:v>
                </c:pt>
                <c:pt idx="504">
                  <c:v>5.28</c:v>
                </c:pt>
                <c:pt idx="505">
                  <c:v>5.28</c:v>
                </c:pt>
                <c:pt idx="506">
                  <c:v>5.34</c:v>
                </c:pt>
                <c:pt idx="507">
                  <c:v>5.34</c:v>
                </c:pt>
                <c:pt idx="508">
                  <c:v>5.34</c:v>
                </c:pt>
                <c:pt idx="509">
                  <c:v>5.34</c:v>
                </c:pt>
                <c:pt idx="510">
                  <c:v>5.36</c:v>
                </c:pt>
                <c:pt idx="511">
                  <c:v>5.38</c:v>
                </c:pt>
                <c:pt idx="512">
                  <c:v>5.38</c:v>
                </c:pt>
                <c:pt idx="513">
                  <c:v>5.4</c:v>
                </c:pt>
                <c:pt idx="514">
                  <c:v>5.4</c:v>
                </c:pt>
                <c:pt idx="515">
                  <c:v>5.4</c:v>
                </c:pt>
                <c:pt idx="516">
                  <c:v>5.4</c:v>
                </c:pt>
                <c:pt idx="517">
                  <c:v>5.42</c:v>
                </c:pt>
                <c:pt idx="518">
                  <c:v>5.42</c:v>
                </c:pt>
                <c:pt idx="519">
                  <c:v>5.48</c:v>
                </c:pt>
                <c:pt idx="520">
                  <c:v>5.52</c:v>
                </c:pt>
                <c:pt idx="521">
                  <c:v>5.54</c:v>
                </c:pt>
                <c:pt idx="522">
                  <c:v>5.54</c:v>
                </c:pt>
                <c:pt idx="523">
                  <c:v>5.54</c:v>
                </c:pt>
                <c:pt idx="524">
                  <c:v>5.54</c:v>
                </c:pt>
                <c:pt idx="525">
                  <c:v>5.56</c:v>
                </c:pt>
                <c:pt idx="526">
                  <c:v>5.58</c:v>
                </c:pt>
                <c:pt idx="527">
                  <c:v>5.58</c:v>
                </c:pt>
                <c:pt idx="528">
                  <c:v>5.6</c:v>
                </c:pt>
                <c:pt idx="529">
                  <c:v>5.6</c:v>
                </c:pt>
                <c:pt idx="530">
                  <c:v>5.62</c:v>
                </c:pt>
                <c:pt idx="531">
                  <c:v>5.64</c:v>
                </c:pt>
                <c:pt idx="532">
                  <c:v>5.66</c:v>
                </c:pt>
                <c:pt idx="533">
                  <c:v>5.66</c:v>
                </c:pt>
                <c:pt idx="534">
                  <c:v>5.7</c:v>
                </c:pt>
                <c:pt idx="535">
                  <c:v>5.72</c:v>
                </c:pt>
                <c:pt idx="536">
                  <c:v>5.76</c:v>
                </c:pt>
                <c:pt idx="537">
                  <c:v>5.76</c:v>
                </c:pt>
                <c:pt idx="538">
                  <c:v>5.76</c:v>
                </c:pt>
                <c:pt idx="539">
                  <c:v>5.78</c:v>
                </c:pt>
                <c:pt idx="540">
                  <c:v>5.84</c:v>
                </c:pt>
                <c:pt idx="541">
                  <c:v>5.84</c:v>
                </c:pt>
                <c:pt idx="542">
                  <c:v>5.84</c:v>
                </c:pt>
                <c:pt idx="543">
                  <c:v>5.84</c:v>
                </c:pt>
                <c:pt idx="544">
                  <c:v>5.84</c:v>
                </c:pt>
                <c:pt idx="545">
                  <c:v>5.86</c:v>
                </c:pt>
                <c:pt idx="546">
                  <c:v>5.9</c:v>
                </c:pt>
                <c:pt idx="547">
                  <c:v>5.92</c:v>
                </c:pt>
                <c:pt idx="548">
                  <c:v>5.94</c:v>
                </c:pt>
                <c:pt idx="549">
                  <c:v>5.94</c:v>
                </c:pt>
                <c:pt idx="550">
                  <c:v>5.94</c:v>
                </c:pt>
                <c:pt idx="551">
                  <c:v>5.96</c:v>
                </c:pt>
                <c:pt idx="552">
                  <c:v>5.98</c:v>
                </c:pt>
                <c:pt idx="553">
                  <c:v>6</c:v>
                </c:pt>
                <c:pt idx="554">
                  <c:v>6</c:v>
                </c:pt>
                <c:pt idx="555">
                  <c:v>6.02</c:v>
                </c:pt>
                <c:pt idx="556">
                  <c:v>6.04</c:v>
                </c:pt>
                <c:pt idx="557">
                  <c:v>6.06</c:v>
                </c:pt>
                <c:pt idx="558">
                  <c:v>6.1</c:v>
                </c:pt>
                <c:pt idx="559">
                  <c:v>6.12</c:v>
                </c:pt>
                <c:pt idx="560">
                  <c:v>6.12</c:v>
                </c:pt>
                <c:pt idx="561">
                  <c:v>6.14</c:v>
                </c:pt>
                <c:pt idx="562">
                  <c:v>6.14</c:v>
                </c:pt>
                <c:pt idx="563">
                  <c:v>6.14</c:v>
                </c:pt>
                <c:pt idx="564">
                  <c:v>6.14</c:v>
                </c:pt>
                <c:pt idx="565">
                  <c:v>6.14</c:v>
                </c:pt>
                <c:pt idx="566">
                  <c:v>6.14</c:v>
                </c:pt>
                <c:pt idx="567">
                  <c:v>6.14</c:v>
                </c:pt>
                <c:pt idx="568">
                  <c:v>6.16</c:v>
                </c:pt>
                <c:pt idx="569">
                  <c:v>6.18</c:v>
                </c:pt>
                <c:pt idx="570">
                  <c:v>6.18</c:v>
                </c:pt>
                <c:pt idx="571">
                  <c:v>6.18</c:v>
                </c:pt>
                <c:pt idx="572">
                  <c:v>6.18</c:v>
                </c:pt>
                <c:pt idx="573">
                  <c:v>6.18</c:v>
                </c:pt>
                <c:pt idx="574">
                  <c:v>6.18</c:v>
                </c:pt>
                <c:pt idx="575">
                  <c:v>6.18</c:v>
                </c:pt>
                <c:pt idx="576">
                  <c:v>6.22</c:v>
                </c:pt>
                <c:pt idx="577">
                  <c:v>6.22</c:v>
                </c:pt>
                <c:pt idx="578">
                  <c:v>6.22</c:v>
                </c:pt>
                <c:pt idx="579">
                  <c:v>6.22</c:v>
                </c:pt>
                <c:pt idx="580">
                  <c:v>6.22</c:v>
                </c:pt>
                <c:pt idx="581">
                  <c:v>6.22</c:v>
                </c:pt>
                <c:pt idx="582">
                  <c:v>6.26</c:v>
                </c:pt>
                <c:pt idx="583">
                  <c:v>6.26</c:v>
                </c:pt>
                <c:pt idx="584">
                  <c:v>6.26</c:v>
                </c:pt>
                <c:pt idx="585">
                  <c:v>6.26</c:v>
                </c:pt>
                <c:pt idx="586">
                  <c:v>6.28</c:v>
                </c:pt>
                <c:pt idx="587">
                  <c:v>6.28</c:v>
                </c:pt>
                <c:pt idx="588">
                  <c:v>6.3</c:v>
                </c:pt>
                <c:pt idx="589">
                  <c:v>6.3</c:v>
                </c:pt>
                <c:pt idx="590">
                  <c:v>6.3</c:v>
                </c:pt>
                <c:pt idx="591">
                  <c:v>6.3</c:v>
                </c:pt>
                <c:pt idx="592">
                  <c:v>6.3</c:v>
                </c:pt>
                <c:pt idx="593">
                  <c:v>6.34</c:v>
                </c:pt>
                <c:pt idx="594">
                  <c:v>6.36</c:v>
                </c:pt>
                <c:pt idx="595">
                  <c:v>6.36</c:v>
                </c:pt>
                <c:pt idx="596">
                  <c:v>6.36</c:v>
                </c:pt>
                <c:pt idx="597">
                  <c:v>6.36</c:v>
                </c:pt>
                <c:pt idx="598">
                  <c:v>6.36</c:v>
                </c:pt>
                <c:pt idx="599">
                  <c:v>6.36</c:v>
                </c:pt>
                <c:pt idx="600">
                  <c:v>6.36</c:v>
                </c:pt>
                <c:pt idx="601">
                  <c:v>6.36</c:v>
                </c:pt>
                <c:pt idx="602">
                  <c:v>6.36</c:v>
                </c:pt>
                <c:pt idx="603">
                  <c:v>6.38</c:v>
                </c:pt>
                <c:pt idx="604">
                  <c:v>6.44</c:v>
                </c:pt>
                <c:pt idx="605">
                  <c:v>6.44</c:v>
                </c:pt>
                <c:pt idx="606">
                  <c:v>6.46</c:v>
                </c:pt>
                <c:pt idx="607">
                  <c:v>6.48</c:v>
                </c:pt>
                <c:pt idx="608">
                  <c:v>6.5</c:v>
                </c:pt>
                <c:pt idx="609">
                  <c:v>6.5</c:v>
                </c:pt>
                <c:pt idx="610">
                  <c:v>6.52</c:v>
                </c:pt>
                <c:pt idx="611">
                  <c:v>6.54</c:v>
                </c:pt>
                <c:pt idx="612">
                  <c:v>6.58</c:v>
                </c:pt>
                <c:pt idx="613">
                  <c:v>6.6</c:v>
                </c:pt>
                <c:pt idx="614">
                  <c:v>6.62</c:v>
                </c:pt>
                <c:pt idx="615">
                  <c:v>6.62</c:v>
                </c:pt>
                <c:pt idx="616">
                  <c:v>6.68</c:v>
                </c:pt>
                <c:pt idx="617">
                  <c:v>6.7</c:v>
                </c:pt>
                <c:pt idx="618">
                  <c:v>6.7</c:v>
                </c:pt>
                <c:pt idx="619">
                  <c:v>6.7</c:v>
                </c:pt>
                <c:pt idx="620">
                  <c:v>6.7</c:v>
                </c:pt>
                <c:pt idx="621">
                  <c:v>6.72</c:v>
                </c:pt>
                <c:pt idx="622">
                  <c:v>6.74</c:v>
                </c:pt>
                <c:pt idx="623">
                  <c:v>6.78</c:v>
                </c:pt>
                <c:pt idx="624">
                  <c:v>6.78</c:v>
                </c:pt>
                <c:pt idx="625">
                  <c:v>6.78</c:v>
                </c:pt>
                <c:pt idx="626">
                  <c:v>6.78</c:v>
                </c:pt>
                <c:pt idx="627">
                  <c:v>6.78</c:v>
                </c:pt>
                <c:pt idx="628">
                  <c:v>6.8</c:v>
                </c:pt>
                <c:pt idx="629">
                  <c:v>6.8</c:v>
                </c:pt>
                <c:pt idx="630">
                  <c:v>6.82</c:v>
                </c:pt>
                <c:pt idx="631">
                  <c:v>6.88</c:v>
                </c:pt>
                <c:pt idx="632">
                  <c:v>6.9</c:v>
                </c:pt>
                <c:pt idx="633">
                  <c:v>6.92</c:v>
                </c:pt>
                <c:pt idx="634">
                  <c:v>6.94</c:v>
                </c:pt>
                <c:pt idx="635">
                  <c:v>6.94</c:v>
                </c:pt>
                <c:pt idx="636">
                  <c:v>6.94</c:v>
                </c:pt>
                <c:pt idx="637">
                  <c:v>6.96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7.02</c:v>
                </c:pt>
                <c:pt idx="642">
                  <c:v>7.02</c:v>
                </c:pt>
                <c:pt idx="643">
                  <c:v>7.02</c:v>
                </c:pt>
                <c:pt idx="644">
                  <c:v>7.02</c:v>
                </c:pt>
                <c:pt idx="645">
                  <c:v>7.02</c:v>
                </c:pt>
                <c:pt idx="646">
                  <c:v>7.04</c:v>
                </c:pt>
                <c:pt idx="647">
                  <c:v>7.04</c:v>
                </c:pt>
                <c:pt idx="648">
                  <c:v>7.04</c:v>
                </c:pt>
                <c:pt idx="649">
                  <c:v>7.04</c:v>
                </c:pt>
                <c:pt idx="650">
                  <c:v>7.06</c:v>
                </c:pt>
                <c:pt idx="651">
                  <c:v>7.06</c:v>
                </c:pt>
                <c:pt idx="652">
                  <c:v>7.06</c:v>
                </c:pt>
                <c:pt idx="653">
                  <c:v>7.06</c:v>
                </c:pt>
                <c:pt idx="654">
                  <c:v>7.06</c:v>
                </c:pt>
                <c:pt idx="655">
                  <c:v>7.08</c:v>
                </c:pt>
                <c:pt idx="656">
                  <c:v>7.1</c:v>
                </c:pt>
                <c:pt idx="657">
                  <c:v>7.12</c:v>
                </c:pt>
                <c:pt idx="658">
                  <c:v>7.14</c:v>
                </c:pt>
                <c:pt idx="659">
                  <c:v>7.16</c:v>
                </c:pt>
                <c:pt idx="660">
                  <c:v>7.16</c:v>
                </c:pt>
                <c:pt idx="661">
                  <c:v>7.18</c:v>
                </c:pt>
                <c:pt idx="662">
                  <c:v>7.2</c:v>
                </c:pt>
                <c:pt idx="663">
                  <c:v>7.2</c:v>
                </c:pt>
                <c:pt idx="664">
                  <c:v>7.2</c:v>
                </c:pt>
                <c:pt idx="665">
                  <c:v>7.22</c:v>
                </c:pt>
                <c:pt idx="666">
                  <c:v>7.24</c:v>
                </c:pt>
                <c:pt idx="667">
                  <c:v>7.24</c:v>
                </c:pt>
                <c:pt idx="668">
                  <c:v>7.24</c:v>
                </c:pt>
                <c:pt idx="669">
                  <c:v>7.24</c:v>
                </c:pt>
                <c:pt idx="670">
                  <c:v>7.24</c:v>
                </c:pt>
                <c:pt idx="671">
                  <c:v>7.28</c:v>
                </c:pt>
                <c:pt idx="672">
                  <c:v>7.28</c:v>
                </c:pt>
                <c:pt idx="673">
                  <c:v>7.28</c:v>
                </c:pt>
                <c:pt idx="674">
                  <c:v>7.28</c:v>
                </c:pt>
                <c:pt idx="675">
                  <c:v>7.3</c:v>
                </c:pt>
                <c:pt idx="676">
                  <c:v>7.3</c:v>
                </c:pt>
                <c:pt idx="677">
                  <c:v>7.3</c:v>
                </c:pt>
                <c:pt idx="678">
                  <c:v>7.3</c:v>
                </c:pt>
                <c:pt idx="679">
                  <c:v>7.3</c:v>
                </c:pt>
                <c:pt idx="680">
                  <c:v>7.32</c:v>
                </c:pt>
                <c:pt idx="681">
                  <c:v>7.32</c:v>
                </c:pt>
                <c:pt idx="682">
                  <c:v>7.32</c:v>
                </c:pt>
                <c:pt idx="683">
                  <c:v>7.32</c:v>
                </c:pt>
                <c:pt idx="684">
                  <c:v>7.36</c:v>
                </c:pt>
                <c:pt idx="685">
                  <c:v>7.36</c:v>
                </c:pt>
                <c:pt idx="686">
                  <c:v>7.36</c:v>
                </c:pt>
                <c:pt idx="687">
                  <c:v>7.36</c:v>
                </c:pt>
                <c:pt idx="688">
                  <c:v>7.36</c:v>
                </c:pt>
                <c:pt idx="689">
                  <c:v>7.36</c:v>
                </c:pt>
                <c:pt idx="690">
                  <c:v>7.36</c:v>
                </c:pt>
                <c:pt idx="691">
                  <c:v>7.38</c:v>
                </c:pt>
                <c:pt idx="692">
                  <c:v>7.38</c:v>
                </c:pt>
                <c:pt idx="693">
                  <c:v>7.38</c:v>
                </c:pt>
                <c:pt idx="694">
                  <c:v>7.38</c:v>
                </c:pt>
                <c:pt idx="695">
                  <c:v>7.4</c:v>
                </c:pt>
                <c:pt idx="696">
                  <c:v>7.4</c:v>
                </c:pt>
                <c:pt idx="697">
                  <c:v>7.42</c:v>
                </c:pt>
                <c:pt idx="698">
                  <c:v>7.44</c:v>
                </c:pt>
                <c:pt idx="699">
                  <c:v>7.44</c:v>
                </c:pt>
                <c:pt idx="700">
                  <c:v>7.46</c:v>
                </c:pt>
                <c:pt idx="701">
                  <c:v>7.48</c:v>
                </c:pt>
                <c:pt idx="702">
                  <c:v>7.48</c:v>
                </c:pt>
                <c:pt idx="703">
                  <c:v>7.48</c:v>
                </c:pt>
                <c:pt idx="704">
                  <c:v>7.5</c:v>
                </c:pt>
                <c:pt idx="705">
                  <c:v>7.5</c:v>
                </c:pt>
                <c:pt idx="706">
                  <c:v>7.5</c:v>
                </c:pt>
                <c:pt idx="707">
                  <c:v>7.5</c:v>
                </c:pt>
                <c:pt idx="708">
                  <c:v>7.5</c:v>
                </c:pt>
                <c:pt idx="709">
                  <c:v>7.52</c:v>
                </c:pt>
                <c:pt idx="710">
                  <c:v>7.52</c:v>
                </c:pt>
                <c:pt idx="711">
                  <c:v>7.54</c:v>
                </c:pt>
                <c:pt idx="712">
                  <c:v>7.6</c:v>
                </c:pt>
                <c:pt idx="713">
                  <c:v>7.6</c:v>
                </c:pt>
                <c:pt idx="714">
                  <c:v>7.6</c:v>
                </c:pt>
                <c:pt idx="715">
                  <c:v>7.6</c:v>
                </c:pt>
                <c:pt idx="716">
                  <c:v>7.6</c:v>
                </c:pt>
                <c:pt idx="717">
                  <c:v>7.6</c:v>
                </c:pt>
                <c:pt idx="718">
                  <c:v>7.6</c:v>
                </c:pt>
                <c:pt idx="719">
                  <c:v>7.6</c:v>
                </c:pt>
                <c:pt idx="720">
                  <c:v>7.6</c:v>
                </c:pt>
                <c:pt idx="721">
                  <c:v>7.6</c:v>
                </c:pt>
                <c:pt idx="722">
                  <c:v>7.6</c:v>
                </c:pt>
                <c:pt idx="723">
                  <c:v>7.6</c:v>
                </c:pt>
                <c:pt idx="724">
                  <c:v>7.62</c:v>
                </c:pt>
                <c:pt idx="725">
                  <c:v>7.62</c:v>
                </c:pt>
                <c:pt idx="726">
                  <c:v>7.64</c:v>
                </c:pt>
                <c:pt idx="727">
                  <c:v>7.64</c:v>
                </c:pt>
                <c:pt idx="728">
                  <c:v>7.64</c:v>
                </c:pt>
                <c:pt idx="729">
                  <c:v>7.66</c:v>
                </c:pt>
                <c:pt idx="730">
                  <c:v>7.66</c:v>
                </c:pt>
                <c:pt idx="731">
                  <c:v>7.66</c:v>
                </c:pt>
                <c:pt idx="732">
                  <c:v>7.66</c:v>
                </c:pt>
                <c:pt idx="733">
                  <c:v>7.68</c:v>
                </c:pt>
                <c:pt idx="734">
                  <c:v>7.7</c:v>
                </c:pt>
                <c:pt idx="735">
                  <c:v>7.7</c:v>
                </c:pt>
                <c:pt idx="736">
                  <c:v>7.7</c:v>
                </c:pt>
                <c:pt idx="737">
                  <c:v>7.72</c:v>
                </c:pt>
                <c:pt idx="738">
                  <c:v>7.72</c:v>
                </c:pt>
                <c:pt idx="739">
                  <c:v>7.72</c:v>
                </c:pt>
                <c:pt idx="740">
                  <c:v>7.76</c:v>
                </c:pt>
                <c:pt idx="741">
                  <c:v>7.78</c:v>
                </c:pt>
                <c:pt idx="742">
                  <c:v>7.78</c:v>
                </c:pt>
                <c:pt idx="743">
                  <c:v>7.78</c:v>
                </c:pt>
                <c:pt idx="744">
                  <c:v>7.78</c:v>
                </c:pt>
                <c:pt idx="745">
                  <c:v>7.78</c:v>
                </c:pt>
                <c:pt idx="746">
                  <c:v>7.8</c:v>
                </c:pt>
                <c:pt idx="747">
                  <c:v>7.82</c:v>
                </c:pt>
                <c:pt idx="748">
                  <c:v>7.84</c:v>
                </c:pt>
                <c:pt idx="749">
                  <c:v>7.84</c:v>
                </c:pt>
                <c:pt idx="750">
                  <c:v>7.84</c:v>
                </c:pt>
                <c:pt idx="751">
                  <c:v>7.84</c:v>
                </c:pt>
                <c:pt idx="752">
                  <c:v>7.84</c:v>
                </c:pt>
                <c:pt idx="753">
                  <c:v>7.84</c:v>
                </c:pt>
                <c:pt idx="754">
                  <c:v>7.84</c:v>
                </c:pt>
                <c:pt idx="755">
                  <c:v>7.84</c:v>
                </c:pt>
                <c:pt idx="756">
                  <c:v>7.84</c:v>
                </c:pt>
                <c:pt idx="757">
                  <c:v>7.86</c:v>
                </c:pt>
                <c:pt idx="758">
                  <c:v>7.86</c:v>
                </c:pt>
                <c:pt idx="759">
                  <c:v>7.86</c:v>
                </c:pt>
                <c:pt idx="760">
                  <c:v>7.86</c:v>
                </c:pt>
                <c:pt idx="761">
                  <c:v>7.86</c:v>
                </c:pt>
                <c:pt idx="762">
                  <c:v>7.88</c:v>
                </c:pt>
                <c:pt idx="763">
                  <c:v>7.88</c:v>
                </c:pt>
                <c:pt idx="764">
                  <c:v>7.9</c:v>
                </c:pt>
                <c:pt idx="765">
                  <c:v>7.9</c:v>
                </c:pt>
                <c:pt idx="766">
                  <c:v>7.9</c:v>
                </c:pt>
                <c:pt idx="767">
                  <c:v>7.9</c:v>
                </c:pt>
                <c:pt idx="768">
                  <c:v>7.9</c:v>
                </c:pt>
                <c:pt idx="769">
                  <c:v>7.9</c:v>
                </c:pt>
                <c:pt idx="770">
                  <c:v>7.92</c:v>
                </c:pt>
                <c:pt idx="771">
                  <c:v>7.92</c:v>
                </c:pt>
                <c:pt idx="772">
                  <c:v>7.92</c:v>
                </c:pt>
                <c:pt idx="773">
                  <c:v>7.92</c:v>
                </c:pt>
                <c:pt idx="774">
                  <c:v>7.92</c:v>
                </c:pt>
                <c:pt idx="775">
                  <c:v>7.94</c:v>
                </c:pt>
                <c:pt idx="776">
                  <c:v>7.94</c:v>
                </c:pt>
                <c:pt idx="777">
                  <c:v>7.94</c:v>
                </c:pt>
                <c:pt idx="778">
                  <c:v>7.94</c:v>
                </c:pt>
                <c:pt idx="779">
                  <c:v>7.94</c:v>
                </c:pt>
                <c:pt idx="780">
                  <c:v>7.96</c:v>
                </c:pt>
                <c:pt idx="781">
                  <c:v>7.96</c:v>
                </c:pt>
                <c:pt idx="782">
                  <c:v>7.96</c:v>
                </c:pt>
                <c:pt idx="783">
                  <c:v>7.96</c:v>
                </c:pt>
                <c:pt idx="784">
                  <c:v>7.98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8.02</c:v>
                </c:pt>
                <c:pt idx="789">
                  <c:v>8.0399999999999991</c:v>
                </c:pt>
                <c:pt idx="790">
                  <c:v>8.08</c:v>
                </c:pt>
                <c:pt idx="791">
                  <c:v>8.08</c:v>
                </c:pt>
                <c:pt idx="792">
                  <c:v>8.08</c:v>
                </c:pt>
                <c:pt idx="793">
                  <c:v>8.08</c:v>
                </c:pt>
                <c:pt idx="794">
                  <c:v>8.1199999999999992</c:v>
                </c:pt>
                <c:pt idx="795">
                  <c:v>8.14</c:v>
                </c:pt>
                <c:pt idx="796">
                  <c:v>8.14</c:v>
                </c:pt>
                <c:pt idx="797">
                  <c:v>8.1999999999999993</c:v>
                </c:pt>
                <c:pt idx="798">
                  <c:v>8.1999999999999993</c:v>
                </c:pt>
                <c:pt idx="799">
                  <c:v>8.1999999999999993</c:v>
                </c:pt>
                <c:pt idx="800">
                  <c:v>8.1999999999999993</c:v>
                </c:pt>
                <c:pt idx="801">
                  <c:v>8.1999999999999993</c:v>
                </c:pt>
                <c:pt idx="802">
                  <c:v>8.2200000000000006</c:v>
                </c:pt>
                <c:pt idx="803">
                  <c:v>8.2200000000000006</c:v>
                </c:pt>
                <c:pt idx="804">
                  <c:v>8.2200000000000006</c:v>
                </c:pt>
                <c:pt idx="805">
                  <c:v>8.2200000000000006</c:v>
                </c:pt>
                <c:pt idx="806">
                  <c:v>8.2200000000000006</c:v>
                </c:pt>
                <c:pt idx="807">
                  <c:v>8.2200000000000006</c:v>
                </c:pt>
                <c:pt idx="808">
                  <c:v>8.2200000000000006</c:v>
                </c:pt>
                <c:pt idx="809">
                  <c:v>8.2200000000000006</c:v>
                </c:pt>
                <c:pt idx="810">
                  <c:v>8.2200000000000006</c:v>
                </c:pt>
                <c:pt idx="811">
                  <c:v>8.24</c:v>
                </c:pt>
                <c:pt idx="812">
                  <c:v>8.24</c:v>
                </c:pt>
                <c:pt idx="813">
                  <c:v>8.24</c:v>
                </c:pt>
                <c:pt idx="814">
                  <c:v>8.24</c:v>
                </c:pt>
                <c:pt idx="815">
                  <c:v>8.24</c:v>
                </c:pt>
                <c:pt idx="816">
                  <c:v>8.24</c:v>
                </c:pt>
                <c:pt idx="817">
                  <c:v>8.26</c:v>
                </c:pt>
                <c:pt idx="818">
                  <c:v>8.26</c:v>
                </c:pt>
                <c:pt idx="819">
                  <c:v>8.2799999999999994</c:v>
                </c:pt>
                <c:pt idx="820">
                  <c:v>8.2799999999999994</c:v>
                </c:pt>
                <c:pt idx="821">
                  <c:v>8.2799999999999994</c:v>
                </c:pt>
                <c:pt idx="822">
                  <c:v>8.3000000000000007</c:v>
                </c:pt>
                <c:pt idx="823">
                  <c:v>8.3000000000000007</c:v>
                </c:pt>
                <c:pt idx="824">
                  <c:v>8.3000000000000007</c:v>
                </c:pt>
                <c:pt idx="825">
                  <c:v>8.3000000000000007</c:v>
                </c:pt>
                <c:pt idx="826">
                  <c:v>8.3000000000000007</c:v>
                </c:pt>
                <c:pt idx="827">
                  <c:v>8.32</c:v>
                </c:pt>
                <c:pt idx="828">
                  <c:v>8.34</c:v>
                </c:pt>
                <c:pt idx="829">
                  <c:v>8.34</c:v>
                </c:pt>
                <c:pt idx="830">
                  <c:v>8.34</c:v>
                </c:pt>
                <c:pt idx="831">
                  <c:v>8.34</c:v>
                </c:pt>
                <c:pt idx="832">
                  <c:v>8.36</c:v>
                </c:pt>
                <c:pt idx="833">
                  <c:v>8.36</c:v>
                </c:pt>
                <c:pt idx="834">
                  <c:v>8.3800000000000008</c:v>
                </c:pt>
                <c:pt idx="835">
                  <c:v>8.3800000000000008</c:v>
                </c:pt>
                <c:pt idx="836">
                  <c:v>8.3800000000000008</c:v>
                </c:pt>
                <c:pt idx="837">
                  <c:v>8.4</c:v>
                </c:pt>
                <c:pt idx="838">
                  <c:v>8.4</c:v>
                </c:pt>
                <c:pt idx="839">
                  <c:v>8.42</c:v>
                </c:pt>
                <c:pt idx="840">
                  <c:v>8.42</c:v>
                </c:pt>
                <c:pt idx="841">
                  <c:v>8.4600000000000009</c:v>
                </c:pt>
                <c:pt idx="842">
                  <c:v>8.4600000000000009</c:v>
                </c:pt>
                <c:pt idx="843">
                  <c:v>8.4600000000000009</c:v>
                </c:pt>
                <c:pt idx="844">
                  <c:v>8.4600000000000009</c:v>
                </c:pt>
                <c:pt idx="845">
                  <c:v>8.4600000000000009</c:v>
                </c:pt>
                <c:pt idx="846">
                  <c:v>8.4600000000000009</c:v>
                </c:pt>
                <c:pt idx="847">
                  <c:v>8.4600000000000009</c:v>
                </c:pt>
                <c:pt idx="848">
                  <c:v>8.4600000000000009</c:v>
                </c:pt>
                <c:pt idx="849">
                  <c:v>8.48</c:v>
                </c:pt>
                <c:pt idx="850">
                  <c:v>8.48</c:v>
                </c:pt>
                <c:pt idx="851">
                  <c:v>8.48</c:v>
                </c:pt>
                <c:pt idx="852">
                  <c:v>8.48</c:v>
                </c:pt>
                <c:pt idx="853">
                  <c:v>8.48</c:v>
                </c:pt>
                <c:pt idx="854">
                  <c:v>8.52</c:v>
                </c:pt>
                <c:pt idx="855">
                  <c:v>8.52</c:v>
                </c:pt>
                <c:pt idx="856">
                  <c:v>8.52</c:v>
                </c:pt>
                <c:pt idx="857">
                  <c:v>8.5399999999999991</c:v>
                </c:pt>
                <c:pt idx="858">
                  <c:v>8.56</c:v>
                </c:pt>
                <c:pt idx="859">
                  <c:v>8.56</c:v>
                </c:pt>
                <c:pt idx="860">
                  <c:v>8.56</c:v>
                </c:pt>
                <c:pt idx="861">
                  <c:v>8.56</c:v>
                </c:pt>
                <c:pt idx="862">
                  <c:v>8.56</c:v>
                </c:pt>
                <c:pt idx="863">
                  <c:v>8.56</c:v>
                </c:pt>
                <c:pt idx="864">
                  <c:v>8.56</c:v>
                </c:pt>
                <c:pt idx="865">
                  <c:v>8.56</c:v>
                </c:pt>
                <c:pt idx="866">
                  <c:v>8.58</c:v>
                </c:pt>
                <c:pt idx="867">
                  <c:v>8.58</c:v>
                </c:pt>
                <c:pt idx="868">
                  <c:v>8.58</c:v>
                </c:pt>
                <c:pt idx="869">
                  <c:v>8.58</c:v>
                </c:pt>
                <c:pt idx="870">
                  <c:v>8.58</c:v>
                </c:pt>
                <c:pt idx="871">
                  <c:v>8.6</c:v>
                </c:pt>
                <c:pt idx="872">
                  <c:v>8.6</c:v>
                </c:pt>
                <c:pt idx="873">
                  <c:v>8.6</c:v>
                </c:pt>
                <c:pt idx="874">
                  <c:v>8.6</c:v>
                </c:pt>
                <c:pt idx="875">
                  <c:v>8.6</c:v>
                </c:pt>
                <c:pt idx="876">
                  <c:v>8.6</c:v>
                </c:pt>
                <c:pt idx="877">
                  <c:v>8.6</c:v>
                </c:pt>
                <c:pt idx="878">
                  <c:v>8.6199999999999992</c:v>
                </c:pt>
                <c:pt idx="879">
                  <c:v>8.6199999999999992</c:v>
                </c:pt>
                <c:pt idx="880">
                  <c:v>8.64</c:v>
                </c:pt>
                <c:pt idx="881">
                  <c:v>8.66</c:v>
                </c:pt>
                <c:pt idx="882">
                  <c:v>8.66</c:v>
                </c:pt>
                <c:pt idx="883">
                  <c:v>8.66</c:v>
                </c:pt>
                <c:pt idx="884">
                  <c:v>8.66</c:v>
                </c:pt>
                <c:pt idx="885">
                  <c:v>8.66</c:v>
                </c:pt>
                <c:pt idx="886">
                  <c:v>8.66</c:v>
                </c:pt>
                <c:pt idx="887">
                  <c:v>8.66</c:v>
                </c:pt>
                <c:pt idx="888">
                  <c:v>8.66</c:v>
                </c:pt>
                <c:pt idx="889">
                  <c:v>8.66</c:v>
                </c:pt>
                <c:pt idx="890">
                  <c:v>8.66</c:v>
                </c:pt>
                <c:pt idx="891">
                  <c:v>8.66</c:v>
                </c:pt>
                <c:pt idx="892">
                  <c:v>8.66</c:v>
                </c:pt>
                <c:pt idx="893">
                  <c:v>8.68</c:v>
                </c:pt>
                <c:pt idx="894">
                  <c:v>8.68</c:v>
                </c:pt>
                <c:pt idx="895">
                  <c:v>8.68</c:v>
                </c:pt>
                <c:pt idx="896">
                  <c:v>8.6999999999999993</c:v>
                </c:pt>
                <c:pt idx="897">
                  <c:v>8.6999999999999993</c:v>
                </c:pt>
                <c:pt idx="898">
                  <c:v>8.6999999999999993</c:v>
                </c:pt>
                <c:pt idx="899">
                  <c:v>8.6999999999999993</c:v>
                </c:pt>
                <c:pt idx="900">
                  <c:v>8.7200000000000006</c:v>
                </c:pt>
                <c:pt idx="901">
                  <c:v>8.7200000000000006</c:v>
                </c:pt>
                <c:pt idx="902">
                  <c:v>8.74</c:v>
                </c:pt>
                <c:pt idx="903">
                  <c:v>8.74</c:v>
                </c:pt>
                <c:pt idx="904">
                  <c:v>8.74</c:v>
                </c:pt>
                <c:pt idx="905">
                  <c:v>8.74</c:v>
                </c:pt>
                <c:pt idx="906">
                  <c:v>8.76</c:v>
                </c:pt>
                <c:pt idx="907">
                  <c:v>8.76</c:v>
                </c:pt>
                <c:pt idx="908">
                  <c:v>8.8000000000000007</c:v>
                </c:pt>
                <c:pt idx="909">
                  <c:v>8.82</c:v>
                </c:pt>
                <c:pt idx="910">
                  <c:v>8.82</c:v>
                </c:pt>
                <c:pt idx="911">
                  <c:v>8.86</c:v>
                </c:pt>
                <c:pt idx="912">
                  <c:v>8.86</c:v>
                </c:pt>
                <c:pt idx="913">
                  <c:v>8.86</c:v>
                </c:pt>
                <c:pt idx="914">
                  <c:v>8.86</c:v>
                </c:pt>
                <c:pt idx="915">
                  <c:v>8.86</c:v>
                </c:pt>
                <c:pt idx="916">
                  <c:v>8.8800000000000008</c:v>
                </c:pt>
                <c:pt idx="917">
                  <c:v>8.8800000000000008</c:v>
                </c:pt>
                <c:pt idx="918">
                  <c:v>8.8800000000000008</c:v>
                </c:pt>
                <c:pt idx="919">
                  <c:v>8.8800000000000008</c:v>
                </c:pt>
                <c:pt idx="920">
                  <c:v>8.8800000000000008</c:v>
                </c:pt>
                <c:pt idx="921">
                  <c:v>8.9</c:v>
                </c:pt>
                <c:pt idx="922">
                  <c:v>8.92</c:v>
                </c:pt>
                <c:pt idx="923">
                  <c:v>8.92</c:v>
                </c:pt>
                <c:pt idx="924">
                  <c:v>8.94</c:v>
                </c:pt>
                <c:pt idx="925">
                  <c:v>8.94</c:v>
                </c:pt>
                <c:pt idx="926">
                  <c:v>8.9600000000000009</c:v>
                </c:pt>
                <c:pt idx="927">
                  <c:v>8.98</c:v>
                </c:pt>
                <c:pt idx="928">
                  <c:v>8.98</c:v>
                </c:pt>
                <c:pt idx="929">
                  <c:v>8.98</c:v>
                </c:pt>
                <c:pt idx="930">
                  <c:v>8.98</c:v>
                </c:pt>
                <c:pt idx="931">
                  <c:v>8.98</c:v>
                </c:pt>
                <c:pt idx="932">
                  <c:v>8.98</c:v>
                </c:pt>
                <c:pt idx="933">
                  <c:v>8.98</c:v>
                </c:pt>
                <c:pt idx="934">
                  <c:v>8.98</c:v>
                </c:pt>
                <c:pt idx="935">
                  <c:v>8.98</c:v>
                </c:pt>
                <c:pt idx="936">
                  <c:v>9</c:v>
                </c:pt>
                <c:pt idx="937">
                  <c:v>9</c:v>
                </c:pt>
                <c:pt idx="938">
                  <c:v>9.02</c:v>
                </c:pt>
                <c:pt idx="939">
                  <c:v>9.02</c:v>
                </c:pt>
                <c:pt idx="940">
                  <c:v>9.02</c:v>
                </c:pt>
                <c:pt idx="941">
                  <c:v>9.02</c:v>
                </c:pt>
                <c:pt idx="942">
                  <c:v>9.02</c:v>
                </c:pt>
                <c:pt idx="943">
                  <c:v>9.02</c:v>
                </c:pt>
                <c:pt idx="944">
                  <c:v>9.02</c:v>
                </c:pt>
                <c:pt idx="945">
                  <c:v>9.02</c:v>
                </c:pt>
                <c:pt idx="946">
                  <c:v>9.02</c:v>
                </c:pt>
                <c:pt idx="947">
                  <c:v>9.02</c:v>
                </c:pt>
                <c:pt idx="948">
                  <c:v>9.02</c:v>
                </c:pt>
                <c:pt idx="949">
                  <c:v>9.02</c:v>
                </c:pt>
                <c:pt idx="950">
                  <c:v>9.02</c:v>
                </c:pt>
                <c:pt idx="951">
                  <c:v>9.02</c:v>
                </c:pt>
                <c:pt idx="952">
                  <c:v>9.02</c:v>
                </c:pt>
                <c:pt idx="953">
                  <c:v>9.02</c:v>
                </c:pt>
                <c:pt idx="954">
                  <c:v>9.06</c:v>
                </c:pt>
                <c:pt idx="955">
                  <c:v>9.06</c:v>
                </c:pt>
                <c:pt idx="956">
                  <c:v>9.06</c:v>
                </c:pt>
                <c:pt idx="957">
                  <c:v>9.06</c:v>
                </c:pt>
                <c:pt idx="958">
                  <c:v>9.06</c:v>
                </c:pt>
                <c:pt idx="959">
                  <c:v>9.06</c:v>
                </c:pt>
                <c:pt idx="960">
                  <c:v>9.06</c:v>
                </c:pt>
                <c:pt idx="961">
                  <c:v>9.06</c:v>
                </c:pt>
                <c:pt idx="962">
                  <c:v>9.06</c:v>
                </c:pt>
                <c:pt idx="963">
                  <c:v>9.06</c:v>
                </c:pt>
                <c:pt idx="964">
                  <c:v>9.06</c:v>
                </c:pt>
                <c:pt idx="965">
                  <c:v>9.06</c:v>
                </c:pt>
                <c:pt idx="966">
                  <c:v>9.06</c:v>
                </c:pt>
                <c:pt idx="967">
                  <c:v>9.06</c:v>
                </c:pt>
                <c:pt idx="968">
                  <c:v>9.06</c:v>
                </c:pt>
                <c:pt idx="969">
                  <c:v>9.06</c:v>
                </c:pt>
                <c:pt idx="970">
                  <c:v>9.06</c:v>
                </c:pt>
                <c:pt idx="971">
                  <c:v>9.06</c:v>
                </c:pt>
                <c:pt idx="972">
                  <c:v>9.06</c:v>
                </c:pt>
                <c:pt idx="973">
                  <c:v>9.06</c:v>
                </c:pt>
                <c:pt idx="974">
                  <c:v>9.06</c:v>
                </c:pt>
                <c:pt idx="975">
                  <c:v>9.06</c:v>
                </c:pt>
                <c:pt idx="976">
                  <c:v>9.06</c:v>
                </c:pt>
                <c:pt idx="977">
                  <c:v>9.06</c:v>
                </c:pt>
                <c:pt idx="978">
                  <c:v>9.06</c:v>
                </c:pt>
                <c:pt idx="979">
                  <c:v>9.06</c:v>
                </c:pt>
                <c:pt idx="980">
                  <c:v>9.06</c:v>
                </c:pt>
                <c:pt idx="981">
                  <c:v>9.06</c:v>
                </c:pt>
                <c:pt idx="982">
                  <c:v>9.06</c:v>
                </c:pt>
                <c:pt idx="983">
                  <c:v>9.06</c:v>
                </c:pt>
                <c:pt idx="984">
                  <c:v>9.06</c:v>
                </c:pt>
                <c:pt idx="985">
                  <c:v>9.06</c:v>
                </c:pt>
                <c:pt idx="986">
                  <c:v>9.08</c:v>
                </c:pt>
                <c:pt idx="987">
                  <c:v>9.08</c:v>
                </c:pt>
                <c:pt idx="988">
                  <c:v>9.08</c:v>
                </c:pt>
                <c:pt idx="989">
                  <c:v>9.08</c:v>
                </c:pt>
                <c:pt idx="990">
                  <c:v>9.08</c:v>
                </c:pt>
                <c:pt idx="991">
                  <c:v>9.1</c:v>
                </c:pt>
                <c:pt idx="992">
                  <c:v>9.1</c:v>
                </c:pt>
                <c:pt idx="993">
                  <c:v>9.1</c:v>
                </c:pt>
                <c:pt idx="994">
                  <c:v>9.1</c:v>
                </c:pt>
                <c:pt idx="995">
                  <c:v>9.1</c:v>
                </c:pt>
                <c:pt idx="996">
                  <c:v>9.1</c:v>
                </c:pt>
                <c:pt idx="997">
                  <c:v>9.1</c:v>
                </c:pt>
                <c:pt idx="998">
                  <c:v>9.1</c:v>
                </c:pt>
                <c:pt idx="99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7F3-9EC2-8BE100E99AE7}"/>
            </c:ext>
          </c:extLst>
        </c:ser>
        <c:ser>
          <c:idx val="1"/>
          <c:order val="1"/>
          <c:tx>
            <c:strRef>
              <c:f>'hive_honey_available{}__'!$C$1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0.14142099999999999</c:v>
                </c:pt>
                <c:pt idx="3">
                  <c:v>0.14142099999999999</c:v>
                </c:pt>
                <c:pt idx="4">
                  <c:v>0.14142099999999999</c:v>
                </c:pt>
                <c:pt idx="5">
                  <c:v>0.14142099999999999</c:v>
                </c:pt>
                <c:pt idx="6">
                  <c:v>0.239898</c:v>
                </c:pt>
                <c:pt idx="7">
                  <c:v>0.34046799999999999</c:v>
                </c:pt>
                <c:pt idx="8">
                  <c:v>0.36421599999999998</c:v>
                </c:pt>
                <c:pt idx="9">
                  <c:v>0.38545000000000001</c:v>
                </c:pt>
                <c:pt idx="10">
                  <c:v>0.38545000000000001</c:v>
                </c:pt>
                <c:pt idx="11">
                  <c:v>0.38545000000000001</c:v>
                </c:pt>
                <c:pt idx="12">
                  <c:v>0.38545000000000001</c:v>
                </c:pt>
                <c:pt idx="13">
                  <c:v>0.38545000000000001</c:v>
                </c:pt>
                <c:pt idx="14">
                  <c:v>0.40456599999999998</c:v>
                </c:pt>
                <c:pt idx="15">
                  <c:v>0.40456599999999998</c:v>
                </c:pt>
                <c:pt idx="16">
                  <c:v>0.40456599999999998</c:v>
                </c:pt>
                <c:pt idx="17">
                  <c:v>0.421852</c:v>
                </c:pt>
                <c:pt idx="18">
                  <c:v>0.421852</c:v>
                </c:pt>
                <c:pt idx="19">
                  <c:v>0.421852</c:v>
                </c:pt>
                <c:pt idx="20">
                  <c:v>0.421852</c:v>
                </c:pt>
                <c:pt idx="21">
                  <c:v>0.421852</c:v>
                </c:pt>
                <c:pt idx="22">
                  <c:v>0.43752600000000003</c:v>
                </c:pt>
                <c:pt idx="23">
                  <c:v>0.43752600000000003</c:v>
                </c:pt>
                <c:pt idx="24">
                  <c:v>0.45175399999999999</c:v>
                </c:pt>
                <c:pt idx="25">
                  <c:v>0.45175399999999999</c:v>
                </c:pt>
                <c:pt idx="26">
                  <c:v>0.46467000000000003</c:v>
                </c:pt>
                <c:pt idx="27">
                  <c:v>0.476381</c:v>
                </c:pt>
                <c:pt idx="28">
                  <c:v>0.48697299999999999</c:v>
                </c:pt>
                <c:pt idx="29">
                  <c:v>0.49651800000000001</c:v>
                </c:pt>
                <c:pt idx="30">
                  <c:v>0.49651800000000001</c:v>
                </c:pt>
                <c:pt idx="31">
                  <c:v>0.49651800000000001</c:v>
                </c:pt>
                <c:pt idx="32">
                  <c:v>0.55106599999999994</c:v>
                </c:pt>
                <c:pt idx="33">
                  <c:v>0.55106599999999994</c:v>
                </c:pt>
                <c:pt idx="34">
                  <c:v>0.55732599999999999</c:v>
                </c:pt>
                <c:pt idx="35">
                  <c:v>0.55732599999999999</c:v>
                </c:pt>
                <c:pt idx="36">
                  <c:v>0.60237600000000002</c:v>
                </c:pt>
                <c:pt idx="37">
                  <c:v>0.60609199999999996</c:v>
                </c:pt>
                <c:pt idx="38">
                  <c:v>0.60911400000000004</c:v>
                </c:pt>
                <c:pt idx="39">
                  <c:v>0.64554999999999996</c:v>
                </c:pt>
                <c:pt idx="40">
                  <c:v>0.64649800000000002</c:v>
                </c:pt>
                <c:pt idx="41">
                  <c:v>0.64681299999999997</c:v>
                </c:pt>
                <c:pt idx="42">
                  <c:v>0.69985399999999998</c:v>
                </c:pt>
                <c:pt idx="43">
                  <c:v>0.69985399999999998</c:v>
                </c:pt>
                <c:pt idx="44">
                  <c:v>0.69985399999999998</c:v>
                </c:pt>
                <c:pt idx="45">
                  <c:v>0.69985399999999998</c:v>
                </c:pt>
                <c:pt idx="46">
                  <c:v>0.69985399999999998</c:v>
                </c:pt>
                <c:pt idx="47">
                  <c:v>0.69985399999999998</c:v>
                </c:pt>
                <c:pt idx="48">
                  <c:v>0.69663900000000001</c:v>
                </c:pt>
                <c:pt idx="49">
                  <c:v>0.717422</c:v>
                </c:pt>
                <c:pt idx="50">
                  <c:v>0.717422</c:v>
                </c:pt>
                <c:pt idx="51">
                  <c:v>0.71256900000000001</c:v>
                </c:pt>
                <c:pt idx="52">
                  <c:v>0.735402</c:v>
                </c:pt>
                <c:pt idx="53">
                  <c:v>0.72955099999999995</c:v>
                </c:pt>
                <c:pt idx="54">
                  <c:v>0.76371800000000001</c:v>
                </c:pt>
                <c:pt idx="55">
                  <c:v>0.84176700000000004</c:v>
                </c:pt>
                <c:pt idx="56">
                  <c:v>0.83323800000000003</c:v>
                </c:pt>
                <c:pt idx="57">
                  <c:v>0.83323800000000003</c:v>
                </c:pt>
                <c:pt idx="58">
                  <c:v>0.83323800000000003</c:v>
                </c:pt>
                <c:pt idx="59">
                  <c:v>0.83909599999999995</c:v>
                </c:pt>
                <c:pt idx="60">
                  <c:v>0.853325</c:v>
                </c:pt>
                <c:pt idx="61">
                  <c:v>0.853325</c:v>
                </c:pt>
                <c:pt idx="62">
                  <c:v>0.853325</c:v>
                </c:pt>
                <c:pt idx="63">
                  <c:v>0.86685000000000001</c:v>
                </c:pt>
                <c:pt idx="64">
                  <c:v>0.84491300000000003</c:v>
                </c:pt>
                <c:pt idx="65">
                  <c:v>0.84491300000000003</c:v>
                </c:pt>
                <c:pt idx="66">
                  <c:v>0.84491300000000003</c:v>
                </c:pt>
                <c:pt idx="67">
                  <c:v>0.85714299999999999</c:v>
                </c:pt>
                <c:pt idx="68">
                  <c:v>0.85714299999999999</c:v>
                </c:pt>
                <c:pt idx="69">
                  <c:v>0.91450900000000002</c:v>
                </c:pt>
                <c:pt idx="70">
                  <c:v>0.90260399999999996</c:v>
                </c:pt>
                <c:pt idx="71">
                  <c:v>0.90260399999999996</c:v>
                </c:pt>
                <c:pt idx="72">
                  <c:v>0.90260399999999996</c:v>
                </c:pt>
                <c:pt idx="73">
                  <c:v>0.90260399999999996</c:v>
                </c:pt>
                <c:pt idx="74">
                  <c:v>0.90260399999999996</c:v>
                </c:pt>
                <c:pt idx="75">
                  <c:v>0.90260399999999996</c:v>
                </c:pt>
                <c:pt idx="76">
                  <c:v>0.90260399999999996</c:v>
                </c:pt>
                <c:pt idx="77">
                  <c:v>0.90260399999999996</c:v>
                </c:pt>
                <c:pt idx="78">
                  <c:v>0.89008100000000001</c:v>
                </c:pt>
                <c:pt idx="79">
                  <c:v>0.89008100000000001</c:v>
                </c:pt>
                <c:pt idx="80">
                  <c:v>0.89988699999999999</c:v>
                </c:pt>
                <c:pt idx="81">
                  <c:v>0.886405</c:v>
                </c:pt>
                <c:pt idx="82">
                  <c:v>0.886405</c:v>
                </c:pt>
                <c:pt idx="83">
                  <c:v>0.91785000000000005</c:v>
                </c:pt>
                <c:pt idx="84">
                  <c:v>0.91785000000000005</c:v>
                </c:pt>
                <c:pt idx="85">
                  <c:v>0.91785000000000005</c:v>
                </c:pt>
                <c:pt idx="86">
                  <c:v>0.926041</c:v>
                </c:pt>
                <c:pt idx="87">
                  <c:v>0.926041</c:v>
                </c:pt>
                <c:pt idx="88">
                  <c:v>0.95532899999999998</c:v>
                </c:pt>
                <c:pt idx="89">
                  <c:v>0.94090700000000005</c:v>
                </c:pt>
                <c:pt idx="90">
                  <c:v>0.94090700000000005</c:v>
                </c:pt>
                <c:pt idx="91">
                  <c:v>0.94090700000000005</c:v>
                </c:pt>
                <c:pt idx="92">
                  <c:v>0.94090700000000005</c:v>
                </c:pt>
                <c:pt idx="93">
                  <c:v>0.94760699999999998</c:v>
                </c:pt>
                <c:pt idx="94">
                  <c:v>0.95383200000000001</c:v>
                </c:pt>
                <c:pt idx="95">
                  <c:v>0.98062899999999997</c:v>
                </c:pt>
                <c:pt idx="96">
                  <c:v>0.98062899999999997</c:v>
                </c:pt>
                <c:pt idx="97">
                  <c:v>0.98062899999999997</c:v>
                </c:pt>
                <c:pt idx="98">
                  <c:v>0.98062899999999997</c:v>
                </c:pt>
                <c:pt idx="99">
                  <c:v>0.98062899999999997</c:v>
                </c:pt>
                <c:pt idx="100">
                  <c:v>0.98062899999999997</c:v>
                </c:pt>
                <c:pt idx="101">
                  <c:v>1.0063070000000001</c:v>
                </c:pt>
                <c:pt idx="102">
                  <c:v>1.0063070000000001</c:v>
                </c:pt>
                <c:pt idx="103">
                  <c:v>1.0063070000000001</c:v>
                </c:pt>
                <c:pt idx="104">
                  <c:v>1.0063070000000001</c:v>
                </c:pt>
                <c:pt idx="105">
                  <c:v>1.03095</c:v>
                </c:pt>
                <c:pt idx="106">
                  <c:v>1.073807</c:v>
                </c:pt>
                <c:pt idx="107">
                  <c:v>1.073807</c:v>
                </c:pt>
                <c:pt idx="108">
                  <c:v>1.073807</c:v>
                </c:pt>
                <c:pt idx="109">
                  <c:v>1.077412</c:v>
                </c:pt>
                <c:pt idx="110">
                  <c:v>1.077412</c:v>
                </c:pt>
                <c:pt idx="111">
                  <c:v>1.1204959999999999</c:v>
                </c:pt>
                <c:pt idx="112">
                  <c:v>1.1228610000000001</c:v>
                </c:pt>
                <c:pt idx="113">
                  <c:v>1.142857</c:v>
                </c:pt>
                <c:pt idx="114">
                  <c:v>1.142857</c:v>
                </c:pt>
                <c:pt idx="115">
                  <c:v>1.142857</c:v>
                </c:pt>
                <c:pt idx="116">
                  <c:v>1.162158</c:v>
                </c:pt>
                <c:pt idx="117">
                  <c:v>1.162158</c:v>
                </c:pt>
                <c:pt idx="118">
                  <c:v>1.1457109999999999</c:v>
                </c:pt>
                <c:pt idx="119">
                  <c:v>1.1457109999999999</c:v>
                </c:pt>
                <c:pt idx="120">
                  <c:v>1.1457109999999999</c:v>
                </c:pt>
                <c:pt idx="121">
                  <c:v>1.1286620000000001</c:v>
                </c:pt>
                <c:pt idx="122">
                  <c:v>1.1286620000000001</c:v>
                </c:pt>
                <c:pt idx="123">
                  <c:v>1.1821809999999999</c:v>
                </c:pt>
                <c:pt idx="124">
                  <c:v>1.1821809999999999</c:v>
                </c:pt>
                <c:pt idx="125">
                  <c:v>1.216385</c:v>
                </c:pt>
                <c:pt idx="126">
                  <c:v>1.216385</c:v>
                </c:pt>
                <c:pt idx="127">
                  <c:v>1.216385</c:v>
                </c:pt>
                <c:pt idx="128">
                  <c:v>1.2162170000000001</c:v>
                </c:pt>
                <c:pt idx="129">
                  <c:v>1.2162170000000001</c:v>
                </c:pt>
                <c:pt idx="130">
                  <c:v>1.232386</c:v>
                </c:pt>
                <c:pt idx="131">
                  <c:v>1.2803059999999999</c:v>
                </c:pt>
                <c:pt idx="132">
                  <c:v>1.2803059999999999</c:v>
                </c:pt>
                <c:pt idx="133">
                  <c:v>1.2803059999999999</c:v>
                </c:pt>
                <c:pt idx="134">
                  <c:v>1.2803059999999999</c:v>
                </c:pt>
                <c:pt idx="135">
                  <c:v>1.2631349999999999</c:v>
                </c:pt>
                <c:pt idx="136">
                  <c:v>1.2631349999999999</c:v>
                </c:pt>
                <c:pt idx="137">
                  <c:v>1.2631349999999999</c:v>
                </c:pt>
                <c:pt idx="138">
                  <c:v>1.2631349999999999</c:v>
                </c:pt>
                <c:pt idx="139">
                  <c:v>1.2936259999999999</c:v>
                </c:pt>
                <c:pt idx="140">
                  <c:v>1.2936259999999999</c:v>
                </c:pt>
                <c:pt idx="141">
                  <c:v>1.29189</c:v>
                </c:pt>
                <c:pt idx="142">
                  <c:v>1.29189</c:v>
                </c:pt>
                <c:pt idx="143">
                  <c:v>1.29189</c:v>
                </c:pt>
                <c:pt idx="144">
                  <c:v>1.273914</c:v>
                </c:pt>
                <c:pt idx="145">
                  <c:v>1.273914</c:v>
                </c:pt>
                <c:pt idx="146">
                  <c:v>1.273914</c:v>
                </c:pt>
                <c:pt idx="147">
                  <c:v>1.271509</c:v>
                </c:pt>
                <c:pt idx="148">
                  <c:v>1.284762</c:v>
                </c:pt>
                <c:pt idx="149">
                  <c:v>1.284762</c:v>
                </c:pt>
                <c:pt idx="150">
                  <c:v>1.284762</c:v>
                </c:pt>
                <c:pt idx="151">
                  <c:v>1.284762</c:v>
                </c:pt>
                <c:pt idx="152">
                  <c:v>1.2975639999999999</c:v>
                </c:pt>
                <c:pt idx="153">
                  <c:v>1.2975639999999999</c:v>
                </c:pt>
                <c:pt idx="154">
                  <c:v>1.3254189999999999</c:v>
                </c:pt>
                <c:pt idx="155">
                  <c:v>1.352398</c:v>
                </c:pt>
                <c:pt idx="156">
                  <c:v>1.3445279999999999</c:v>
                </c:pt>
                <c:pt idx="157">
                  <c:v>1.3505860000000001</c:v>
                </c:pt>
                <c:pt idx="158">
                  <c:v>1.3505860000000001</c:v>
                </c:pt>
                <c:pt idx="159">
                  <c:v>1.3505860000000001</c:v>
                </c:pt>
                <c:pt idx="160">
                  <c:v>1.375589</c:v>
                </c:pt>
                <c:pt idx="161">
                  <c:v>1.370387</c:v>
                </c:pt>
                <c:pt idx="162">
                  <c:v>1.370387</c:v>
                </c:pt>
                <c:pt idx="163">
                  <c:v>1.370387</c:v>
                </c:pt>
                <c:pt idx="164">
                  <c:v>1.379737</c:v>
                </c:pt>
                <c:pt idx="165">
                  <c:v>1.379737</c:v>
                </c:pt>
                <c:pt idx="166">
                  <c:v>1.359021</c:v>
                </c:pt>
                <c:pt idx="167">
                  <c:v>1.3528500000000001</c:v>
                </c:pt>
                <c:pt idx="168">
                  <c:v>1.3463480000000001</c:v>
                </c:pt>
                <c:pt idx="169">
                  <c:v>1.3463480000000001</c:v>
                </c:pt>
                <c:pt idx="170">
                  <c:v>1.4212670000000001</c:v>
                </c:pt>
                <c:pt idx="171">
                  <c:v>1.4212670000000001</c:v>
                </c:pt>
                <c:pt idx="172">
                  <c:v>1.4212670000000001</c:v>
                </c:pt>
                <c:pt idx="173">
                  <c:v>1.4142140000000001</c:v>
                </c:pt>
                <c:pt idx="174">
                  <c:v>1.4212670000000001</c:v>
                </c:pt>
                <c:pt idx="175">
                  <c:v>1.4212670000000001</c:v>
                </c:pt>
                <c:pt idx="176">
                  <c:v>1.399125</c:v>
                </c:pt>
                <c:pt idx="177">
                  <c:v>1.3973739999999999</c:v>
                </c:pt>
                <c:pt idx="178">
                  <c:v>1.3973739999999999</c:v>
                </c:pt>
                <c:pt idx="179">
                  <c:v>1.3973739999999999</c:v>
                </c:pt>
                <c:pt idx="180">
                  <c:v>1.3973739999999999</c:v>
                </c:pt>
                <c:pt idx="181">
                  <c:v>1.3973739999999999</c:v>
                </c:pt>
                <c:pt idx="182">
                  <c:v>1.3973739999999999</c:v>
                </c:pt>
                <c:pt idx="183">
                  <c:v>1.3973739999999999</c:v>
                </c:pt>
                <c:pt idx="184">
                  <c:v>1.3973739999999999</c:v>
                </c:pt>
                <c:pt idx="185">
                  <c:v>1.3973739999999999</c:v>
                </c:pt>
                <c:pt idx="186">
                  <c:v>1.403349</c:v>
                </c:pt>
                <c:pt idx="187">
                  <c:v>1.423419</c:v>
                </c:pt>
                <c:pt idx="188">
                  <c:v>1.423419</c:v>
                </c:pt>
                <c:pt idx="189">
                  <c:v>1.414358</c:v>
                </c:pt>
                <c:pt idx="190">
                  <c:v>1.414358</c:v>
                </c:pt>
                <c:pt idx="191">
                  <c:v>1.414358</c:v>
                </c:pt>
                <c:pt idx="192">
                  <c:v>1.414358</c:v>
                </c:pt>
                <c:pt idx="193">
                  <c:v>1.414358</c:v>
                </c:pt>
                <c:pt idx="194">
                  <c:v>1.44787</c:v>
                </c:pt>
                <c:pt idx="195">
                  <c:v>1.44787</c:v>
                </c:pt>
                <c:pt idx="196">
                  <c:v>1.428571</c:v>
                </c:pt>
                <c:pt idx="197">
                  <c:v>1.4609190000000001</c:v>
                </c:pt>
                <c:pt idx="198">
                  <c:v>1.4609190000000001</c:v>
                </c:pt>
                <c:pt idx="199">
                  <c:v>1.4609190000000001</c:v>
                </c:pt>
                <c:pt idx="200">
                  <c:v>1.4609190000000001</c:v>
                </c:pt>
                <c:pt idx="201">
                  <c:v>1.4609190000000001</c:v>
                </c:pt>
                <c:pt idx="202">
                  <c:v>1.4609190000000001</c:v>
                </c:pt>
                <c:pt idx="203">
                  <c:v>1.4609190000000001</c:v>
                </c:pt>
                <c:pt idx="204">
                  <c:v>1.4609190000000001</c:v>
                </c:pt>
                <c:pt idx="205">
                  <c:v>1.4609190000000001</c:v>
                </c:pt>
                <c:pt idx="206">
                  <c:v>1.4609190000000001</c:v>
                </c:pt>
                <c:pt idx="207">
                  <c:v>1.4506859999999999</c:v>
                </c:pt>
                <c:pt idx="208">
                  <c:v>1.4506859999999999</c:v>
                </c:pt>
                <c:pt idx="209">
                  <c:v>1.4506859999999999</c:v>
                </c:pt>
                <c:pt idx="210">
                  <c:v>1.4506859999999999</c:v>
                </c:pt>
                <c:pt idx="211">
                  <c:v>1.4506859999999999</c:v>
                </c:pt>
                <c:pt idx="212">
                  <c:v>1.4506859999999999</c:v>
                </c:pt>
                <c:pt idx="213">
                  <c:v>1.4506859999999999</c:v>
                </c:pt>
                <c:pt idx="214">
                  <c:v>1.4506859999999999</c:v>
                </c:pt>
                <c:pt idx="215">
                  <c:v>1.495708</c:v>
                </c:pt>
                <c:pt idx="216">
                  <c:v>1.495708</c:v>
                </c:pt>
                <c:pt idx="217">
                  <c:v>1.495708</c:v>
                </c:pt>
                <c:pt idx="218">
                  <c:v>1.4988429999999999</c:v>
                </c:pt>
                <c:pt idx="219">
                  <c:v>1.4988429999999999</c:v>
                </c:pt>
                <c:pt idx="220">
                  <c:v>1.5152289999999999</c:v>
                </c:pt>
                <c:pt idx="221">
                  <c:v>1.5152289999999999</c:v>
                </c:pt>
                <c:pt idx="222">
                  <c:v>1.5152289999999999</c:v>
                </c:pt>
                <c:pt idx="223">
                  <c:v>1.570649</c:v>
                </c:pt>
                <c:pt idx="224">
                  <c:v>1.570649</c:v>
                </c:pt>
                <c:pt idx="225">
                  <c:v>1.570649</c:v>
                </c:pt>
                <c:pt idx="226">
                  <c:v>1.585779</c:v>
                </c:pt>
                <c:pt idx="227">
                  <c:v>1.5877079999999999</c:v>
                </c:pt>
                <c:pt idx="228">
                  <c:v>1.5877079999999999</c:v>
                </c:pt>
                <c:pt idx="229">
                  <c:v>1.5877079999999999</c:v>
                </c:pt>
                <c:pt idx="230">
                  <c:v>1.5877079999999999</c:v>
                </c:pt>
                <c:pt idx="231">
                  <c:v>1.5877079999999999</c:v>
                </c:pt>
                <c:pt idx="232">
                  <c:v>1.5877079999999999</c:v>
                </c:pt>
                <c:pt idx="233">
                  <c:v>1.627443</c:v>
                </c:pt>
                <c:pt idx="234">
                  <c:v>1.627443</c:v>
                </c:pt>
                <c:pt idx="235">
                  <c:v>1.627443</c:v>
                </c:pt>
                <c:pt idx="236">
                  <c:v>1.616244</c:v>
                </c:pt>
                <c:pt idx="237">
                  <c:v>1.616244</c:v>
                </c:pt>
                <c:pt idx="238">
                  <c:v>1.616244</c:v>
                </c:pt>
                <c:pt idx="239">
                  <c:v>1.6299490000000001</c:v>
                </c:pt>
                <c:pt idx="240">
                  <c:v>1.6299490000000001</c:v>
                </c:pt>
                <c:pt idx="241">
                  <c:v>1.605602</c:v>
                </c:pt>
                <c:pt idx="242">
                  <c:v>1.681108</c:v>
                </c:pt>
                <c:pt idx="243">
                  <c:v>1.7053339999999999</c:v>
                </c:pt>
                <c:pt idx="244">
                  <c:v>1.6932039999999999</c:v>
                </c:pt>
                <c:pt idx="245">
                  <c:v>1.6932039999999999</c:v>
                </c:pt>
                <c:pt idx="246">
                  <c:v>1.6932039999999999</c:v>
                </c:pt>
                <c:pt idx="247">
                  <c:v>1.6932039999999999</c:v>
                </c:pt>
                <c:pt idx="248">
                  <c:v>1.6932039999999999</c:v>
                </c:pt>
                <c:pt idx="249">
                  <c:v>1.6932039999999999</c:v>
                </c:pt>
                <c:pt idx="250">
                  <c:v>1.6932039999999999</c:v>
                </c:pt>
                <c:pt idx="251">
                  <c:v>1.6932039999999999</c:v>
                </c:pt>
                <c:pt idx="252">
                  <c:v>1.6932039999999999</c:v>
                </c:pt>
                <c:pt idx="253">
                  <c:v>1.6932039999999999</c:v>
                </c:pt>
                <c:pt idx="254">
                  <c:v>1.6932039999999999</c:v>
                </c:pt>
                <c:pt idx="255">
                  <c:v>1.7520830000000001</c:v>
                </c:pt>
                <c:pt idx="256">
                  <c:v>1.7631140000000001</c:v>
                </c:pt>
                <c:pt idx="257">
                  <c:v>1.761261</c:v>
                </c:pt>
                <c:pt idx="258">
                  <c:v>1.761261</c:v>
                </c:pt>
                <c:pt idx="259">
                  <c:v>1.761261</c:v>
                </c:pt>
                <c:pt idx="260">
                  <c:v>1.761261</c:v>
                </c:pt>
                <c:pt idx="261">
                  <c:v>1.7830269999999999</c:v>
                </c:pt>
                <c:pt idx="262">
                  <c:v>1.7912490000000001</c:v>
                </c:pt>
                <c:pt idx="263">
                  <c:v>1.777868</c:v>
                </c:pt>
                <c:pt idx="264">
                  <c:v>1.777868</c:v>
                </c:pt>
                <c:pt idx="265">
                  <c:v>1.777868</c:v>
                </c:pt>
                <c:pt idx="266">
                  <c:v>1.8074680000000001</c:v>
                </c:pt>
                <c:pt idx="267">
                  <c:v>1.8273429999999999</c:v>
                </c:pt>
                <c:pt idx="268">
                  <c:v>1.8273429999999999</c:v>
                </c:pt>
                <c:pt idx="269">
                  <c:v>1.824549</c:v>
                </c:pt>
                <c:pt idx="270">
                  <c:v>1.8102879999999999</c:v>
                </c:pt>
                <c:pt idx="271">
                  <c:v>1.807016</c:v>
                </c:pt>
                <c:pt idx="272">
                  <c:v>1.807016</c:v>
                </c:pt>
                <c:pt idx="273">
                  <c:v>1.807016</c:v>
                </c:pt>
                <c:pt idx="274">
                  <c:v>1.814792</c:v>
                </c:pt>
                <c:pt idx="275">
                  <c:v>1.822311</c:v>
                </c:pt>
                <c:pt idx="276">
                  <c:v>1.8295760000000001</c:v>
                </c:pt>
                <c:pt idx="277">
                  <c:v>1.8295760000000001</c:v>
                </c:pt>
                <c:pt idx="278">
                  <c:v>1.8295760000000001</c:v>
                </c:pt>
                <c:pt idx="279">
                  <c:v>1.8254440000000001</c:v>
                </c:pt>
                <c:pt idx="280">
                  <c:v>1.8322510000000001</c:v>
                </c:pt>
                <c:pt idx="281">
                  <c:v>1.8322510000000001</c:v>
                </c:pt>
                <c:pt idx="282">
                  <c:v>1.8228709999999999</c:v>
                </c:pt>
                <c:pt idx="283">
                  <c:v>1.851199</c:v>
                </c:pt>
                <c:pt idx="284">
                  <c:v>1.851199</c:v>
                </c:pt>
                <c:pt idx="285">
                  <c:v>1.851199</c:v>
                </c:pt>
                <c:pt idx="286">
                  <c:v>1.851199</c:v>
                </c:pt>
                <c:pt idx="287">
                  <c:v>1.851199</c:v>
                </c:pt>
                <c:pt idx="288">
                  <c:v>1.8460110000000001</c:v>
                </c:pt>
                <c:pt idx="289">
                  <c:v>1.878884</c:v>
                </c:pt>
                <c:pt idx="290">
                  <c:v>1.878884</c:v>
                </c:pt>
                <c:pt idx="291">
                  <c:v>1.8621909999999999</c:v>
                </c:pt>
                <c:pt idx="292">
                  <c:v>1.8621909999999999</c:v>
                </c:pt>
                <c:pt idx="293">
                  <c:v>1.8561540000000001</c:v>
                </c:pt>
                <c:pt idx="294">
                  <c:v>1.8561540000000001</c:v>
                </c:pt>
                <c:pt idx="295">
                  <c:v>1.882682</c:v>
                </c:pt>
                <c:pt idx="296">
                  <c:v>1.8762749999999999</c:v>
                </c:pt>
                <c:pt idx="297">
                  <c:v>1.8762749999999999</c:v>
                </c:pt>
                <c:pt idx="298">
                  <c:v>1.880512</c:v>
                </c:pt>
                <c:pt idx="299">
                  <c:v>1.880512</c:v>
                </c:pt>
                <c:pt idx="300">
                  <c:v>1.8845229999999999</c:v>
                </c:pt>
                <c:pt idx="301">
                  <c:v>1.8845229999999999</c:v>
                </c:pt>
                <c:pt idx="302">
                  <c:v>1.8665689999999999</c:v>
                </c:pt>
                <c:pt idx="303">
                  <c:v>1.8665689999999999</c:v>
                </c:pt>
                <c:pt idx="304">
                  <c:v>1.8665689999999999</c:v>
                </c:pt>
                <c:pt idx="305">
                  <c:v>1.8405860000000001</c:v>
                </c:pt>
                <c:pt idx="306">
                  <c:v>1.8326960000000001</c:v>
                </c:pt>
                <c:pt idx="307">
                  <c:v>1.824549</c:v>
                </c:pt>
                <c:pt idx="308">
                  <c:v>1.824549</c:v>
                </c:pt>
                <c:pt idx="309">
                  <c:v>1.816141</c:v>
                </c:pt>
                <c:pt idx="310">
                  <c:v>1.8433550000000001</c:v>
                </c:pt>
                <c:pt idx="311">
                  <c:v>1.8433550000000001</c:v>
                </c:pt>
                <c:pt idx="312">
                  <c:v>1.8433550000000001</c:v>
                </c:pt>
                <c:pt idx="313">
                  <c:v>1.8891739999999999</c:v>
                </c:pt>
                <c:pt idx="314">
                  <c:v>1.8891739999999999</c:v>
                </c:pt>
                <c:pt idx="315">
                  <c:v>1.8891739999999999</c:v>
                </c:pt>
                <c:pt idx="316">
                  <c:v>1.8891739999999999</c:v>
                </c:pt>
                <c:pt idx="317">
                  <c:v>1.8891739999999999</c:v>
                </c:pt>
                <c:pt idx="318">
                  <c:v>1.9457960000000001</c:v>
                </c:pt>
                <c:pt idx="319">
                  <c:v>1.9378089999999999</c:v>
                </c:pt>
                <c:pt idx="320">
                  <c:v>1.9378089999999999</c:v>
                </c:pt>
                <c:pt idx="321">
                  <c:v>1.9596960000000001</c:v>
                </c:pt>
                <c:pt idx="322">
                  <c:v>1.9596960000000001</c:v>
                </c:pt>
                <c:pt idx="323">
                  <c:v>1.9596960000000001</c:v>
                </c:pt>
                <c:pt idx="324">
                  <c:v>1.9289419999999999</c:v>
                </c:pt>
                <c:pt idx="325">
                  <c:v>1.9297880000000001</c:v>
                </c:pt>
                <c:pt idx="326">
                  <c:v>1.9297880000000001</c:v>
                </c:pt>
                <c:pt idx="327">
                  <c:v>1.9297880000000001</c:v>
                </c:pt>
                <c:pt idx="328">
                  <c:v>1.9297880000000001</c:v>
                </c:pt>
                <c:pt idx="329">
                  <c:v>1.9192899999999999</c:v>
                </c:pt>
                <c:pt idx="330">
                  <c:v>1.9192899999999999</c:v>
                </c:pt>
                <c:pt idx="331">
                  <c:v>1.9192899999999999</c:v>
                </c:pt>
                <c:pt idx="332">
                  <c:v>1.940334</c:v>
                </c:pt>
                <c:pt idx="333">
                  <c:v>1.9282010000000001</c:v>
                </c:pt>
                <c:pt idx="334">
                  <c:v>1.9282010000000001</c:v>
                </c:pt>
                <c:pt idx="335">
                  <c:v>1.9282010000000001</c:v>
                </c:pt>
                <c:pt idx="336">
                  <c:v>1.9166300000000001</c:v>
                </c:pt>
                <c:pt idx="337">
                  <c:v>1.9166300000000001</c:v>
                </c:pt>
                <c:pt idx="338">
                  <c:v>1.9166300000000001</c:v>
                </c:pt>
                <c:pt idx="339">
                  <c:v>1.9471590000000001</c:v>
                </c:pt>
                <c:pt idx="340">
                  <c:v>1.9471590000000001</c:v>
                </c:pt>
                <c:pt idx="341">
                  <c:v>1.9442219999999999</c:v>
                </c:pt>
                <c:pt idx="342">
                  <c:v>1.9442219999999999</c:v>
                </c:pt>
                <c:pt idx="343">
                  <c:v>1.9442219999999999</c:v>
                </c:pt>
                <c:pt idx="344">
                  <c:v>1.9442219999999999</c:v>
                </c:pt>
                <c:pt idx="345">
                  <c:v>1.9442219999999999</c:v>
                </c:pt>
                <c:pt idx="346">
                  <c:v>1.9442219999999999</c:v>
                </c:pt>
                <c:pt idx="347">
                  <c:v>1.942437</c:v>
                </c:pt>
                <c:pt idx="348">
                  <c:v>1.929894</c:v>
                </c:pt>
                <c:pt idx="349">
                  <c:v>1.9591750000000001</c:v>
                </c:pt>
                <c:pt idx="350">
                  <c:v>1.9591750000000001</c:v>
                </c:pt>
                <c:pt idx="351">
                  <c:v>1.9591750000000001</c:v>
                </c:pt>
                <c:pt idx="352">
                  <c:v>1.9567779999999999</c:v>
                </c:pt>
                <c:pt idx="353">
                  <c:v>1.9567779999999999</c:v>
                </c:pt>
                <c:pt idx="354">
                  <c:v>2.005706</c:v>
                </c:pt>
                <c:pt idx="355">
                  <c:v>2.005706</c:v>
                </c:pt>
                <c:pt idx="356">
                  <c:v>2.0867900000000001</c:v>
                </c:pt>
                <c:pt idx="357">
                  <c:v>2.0867900000000001</c:v>
                </c:pt>
                <c:pt idx="358">
                  <c:v>2.0867900000000001</c:v>
                </c:pt>
                <c:pt idx="359">
                  <c:v>2.0867900000000001</c:v>
                </c:pt>
                <c:pt idx="360">
                  <c:v>2.0867900000000001</c:v>
                </c:pt>
                <c:pt idx="361">
                  <c:v>2.0867900000000001</c:v>
                </c:pt>
                <c:pt idx="362">
                  <c:v>2.0867900000000001</c:v>
                </c:pt>
                <c:pt idx="363">
                  <c:v>2.0702950000000002</c:v>
                </c:pt>
                <c:pt idx="364">
                  <c:v>2.046799</c:v>
                </c:pt>
                <c:pt idx="365">
                  <c:v>2.046799</c:v>
                </c:pt>
                <c:pt idx="366">
                  <c:v>2.046799</c:v>
                </c:pt>
                <c:pt idx="367">
                  <c:v>2.046799</c:v>
                </c:pt>
                <c:pt idx="368">
                  <c:v>2.046799</c:v>
                </c:pt>
                <c:pt idx="369">
                  <c:v>2.046799</c:v>
                </c:pt>
                <c:pt idx="370">
                  <c:v>2.046799</c:v>
                </c:pt>
                <c:pt idx="371">
                  <c:v>2.046799</c:v>
                </c:pt>
                <c:pt idx="372">
                  <c:v>2.046799</c:v>
                </c:pt>
                <c:pt idx="373">
                  <c:v>2.046799</c:v>
                </c:pt>
                <c:pt idx="374">
                  <c:v>2.046799</c:v>
                </c:pt>
                <c:pt idx="375">
                  <c:v>2.046799</c:v>
                </c:pt>
                <c:pt idx="376">
                  <c:v>2.0726599999999999</c:v>
                </c:pt>
                <c:pt idx="377">
                  <c:v>2.088257</c:v>
                </c:pt>
                <c:pt idx="378">
                  <c:v>2.0742349999999998</c:v>
                </c:pt>
                <c:pt idx="379">
                  <c:v>2.0742349999999998</c:v>
                </c:pt>
                <c:pt idx="380">
                  <c:v>2.0599189999999998</c:v>
                </c:pt>
                <c:pt idx="381">
                  <c:v>2.0599189999999998</c:v>
                </c:pt>
                <c:pt idx="382">
                  <c:v>2.0750220000000001</c:v>
                </c:pt>
                <c:pt idx="383">
                  <c:v>2.08982</c:v>
                </c:pt>
                <c:pt idx="384">
                  <c:v>2.08982</c:v>
                </c:pt>
                <c:pt idx="385">
                  <c:v>2.1522649999999999</c:v>
                </c:pt>
                <c:pt idx="386">
                  <c:v>2.18492</c:v>
                </c:pt>
                <c:pt idx="387">
                  <c:v>2.18492</c:v>
                </c:pt>
                <c:pt idx="388">
                  <c:v>2.18492</c:v>
                </c:pt>
                <c:pt idx="389">
                  <c:v>2.18492</c:v>
                </c:pt>
                <c:pt idx="390">
                  <c:v>2.1797770000000001</c:v>
                </c:pt>
                <c:pt idx="391">
                  <c:v>2.1797770000000001</c:v>
                </c:pt>
                <c:pt idx="392">
                  <c:v>2.1797770000000001</c:v>
                </c:pt>
                <c:pt idx="393">
                  <c:v>2.165028</c:v>
                </c:pt>
                <c:pt idx="394">
                  <c:v>2.165028</c:v>
                </c:pt>
                <c:pt idx="395">
                  <c:v>2.130919</c:v>
                </c:pt>
                <c:pt idx="396">
                  <c:v>2.1536870000000001</c:v>
                </c:pt>
                <c:pt idx="397">
                  <c:v>2.1536870000000001</c:v>
                </c:pt>
                <c:pt idx="398">
                  <c:v>2.185387</c:v>
                </c:pt>
                <c:pt idx="399">
                  <c:v>2.1793089999999999</c:v>
                </c:pt>
                <c:pt idx="400">
                  <c:v>2.1730260000000001</c:v>
                </c:pt>
                <c:pt idx="401">
                  <c:v>2.1730260000000001</c:v>
                </c:pt>
                <c:pt idx="402">
                  <c:v>2.1665359999999998</c:v>
                </c:pt>
                <c:pt idx="403">
                  <c:v>2.1665359999999998</c:v>
                </c:pt>
                <c:pt idx="404">
                  <c:v>2.1623869999999998</c:v>
                </c:pt>
                <c:pt idx="405">
                  <c:v>2.1479940000000002</c:v>
                </c:pt>
                <c:pt idx="406">
                  <c:v>2.1479940000000002</c:v>
                </c:pt>
                <c:pt idx="407">
                  <c:v>2.1479940000000002</c:v>
                </c:pt>
                <c:pt idx="408">
                  <c:v>2.1479940000000002</c:v>
                </c:pt>
                <c:pt idx="409">
                  <c:v>2.1479940000000002</c:v>
                </c:pt>
                <c:pt idx="410">
                  <c:v>2.1782789999999999</c:v>
                </c:pt>
                <c:pt idx="411">
                  <c:v>2.1782789999999999</c:v>
                </c:pt>
                <c:pt idx="412">
                  <c:v>2.1782789999999999</c:v>
                </c:pt>
                <c:pt idx="413">
                  <c:v>2.1782789999999999</c:v>
                </c:pt>
                <c:pt idx="414">
                  <c:v>2.1782789999999999</c:v>
                </c:pt>
                <c:pt idx="415">
                  <c:v>2.1987009999999998</c:v>
                </c:pt>
                <c:pt idx="416">
                  <c:v>2.1987009999999998</c:v>
                </c:pt>
                <c:pt idx="417">
                  <c:v>2.202874</c:v>
                </c:pt>
                <c:pt idx="418">
                  <c:v>2.1946129999999999</c:v>
                </c:pt>
                <c:pt idx="419">
                  <c:v>2.1946129999999999</c:v>
                </c:pt>
                <c:pt idx="420">
                  <c:v>2.1946129999999999</c:v>
                </c:pt>
                <c:pt idx="421">
                  <c:v>2.186134</c:v>
                </c:pt>
                <c:pt idx="422">
                  <c:v>2.177435</c:v>
                </c:pt>
                <c:pt idx="423">
                  <c:v>2.1779039999999998</c:v>
                </c:pt>
                <c:pt idx="424">
                  <c:v>2.2154370000000001</c:v>
                </c:pt>
                <c:pt idx="425">
                  <c:v>2.2154370000000001</c:v>
                </c:pt>
                <c:pt idx="426">
                  <c:v>2.2061139999999999</c:v>
                </c:pt>
                <c:pt idx="427">
                  <c:v>2.2061139999999999</c:v>
                </c:pt>
                <c:pt idx="428">
                  <c:v>2.1852939999999998</c:v>
                </c:pt>
                <c:pt idx="429">
                  <c:v>2.1935899999999999</c:v>
                </c:pt>
                <c:pt idx="430">
                  <c:v>2.2109190000000001</c:v>
                </c:pt>
                <c:pt idx="431">
                  <c:v>2.2109190000000001</c:v>
                </c:pt>
                <c:pt idx="432">
                  <c:v>2.2109190000000001</c:v>
                </c:pt>
                <c:pt idx="433">
                  <c:v>2.2109190000000001</c:v>
                </c:pt>
                <c:pt idx="434">
                  <c:v>2.200278</c:v>
                </c:pt>
                <c:pt idx="435">
                  <c:v>2.1987009999999998</c:v>
                </c:pt>
                <c:pt idx="436">
                  <c:v>2.1987009999999998</c:v>
                </c:pt>
                <c:pt idx="437">
                  <c:v>2.2246299999999999</c:v>
                </c:pt>
                <c:pt idx="438">
                  <c:v>2.2246299999999999</c:v>
                </c:pt>
                <c:pt idx="439">
                  <c:v>2.2246299999999999</c:v>
                </c:pt>
                <c:pt idx="440">
                  <c:v>2.2246299999999999</c:v>
                </c:pt>
                <c:pt idx="441">
                  <c:v>2.2246299999999999</c:v>
                </c:pt>
                <c:pt idx="442">
                  <c:v>2.2246299999999999</c:v>
                </c:pt>
                <c:pt idx="443">
                  <c:v>2.2246299999999999</c:v>
                </c:pt>
                <c:pt idx="444">
                  <c:v>2.2570519999999998</c:v>
                </c:pt>
                <c:pt idx="445">
                  <c:v>2.2570519999999998</c:v>
                </c:pt>
                <c:pt idx="446">
                  <c:v>2.2570519999999998</c:v>
                </c:pt>
                <c:pt idx="447">
                  <c:v>2.2570519999999998</c:v>
                </c:pt>
                <c:pt idx="448">
                  <c:v>2.2570519999999998</c:v>
                </c:pt>
                <c:pt idx="449">
                  <c:v>2.2457220000000002</c:v>
                </c:pt>
                <c:pt idx="450">
                  <c:v>2.2457220000000002</c:v>
                </c:pt>
                <c:pt idx="451">
                  <c:v>2.2457220000000002</c:v>
                </c:pt>
                <c:pt idx="452">
                  <c:v>2.2457220000000002</c:v>
                </c:pt>
                <c:pt idx="453">
                  <c:v>2.2432669999999999</c:v>
                </c:pt>
                <c:pt idx="454">
                  <c:v>2.2432669999999999</c:v>
                </c:pt>
                <c:pt idx="455">
                  <c:v>2.2432669999999999</c:v>
                </c:pt>
                <c:pt idx="456">
                  <c:v>2.2432669999999999</c:v>
                </c:pt>
                <c:pt idx="457">
                  <c:v>2.2406269999999999</c:v>
                </c:pt>
                <c:pt idx="458">
                  <c:v>2.243903</c:v>
                </c:pt>
                <c:pt idx="459">
                  <c:v>2.2768579999999998</c:v>
                </c:pt>
                <c:pt idx="460">
                  <c:v>2.2768579999999998</c:v>
                </c:pt>
                <c:pt idx="461">
                  <c:v>2.2768579999999998</c:v>
                </c:pt>
                <c:pt idx="462">
                  <c:v>2.2768579999999998</c:v>
                </c:pt>
                <c:pt idx="463">
                  <c:v>2.3057159999999999</c:v>
                </c:pt>
                <c:pt idx="464">
                  <c:v>2.293202</c:v>
                </c:pt>
                <c:pt idx="465">
                  <c:v>2.293202</c:v>
                </c:pt>
                <c:pt idx="466">
                  <c:v>2.293202</c:v>
                </c:pt>
                <c:pt idx="467">
                  <c:v>2.293202</c:v>
                </c:pt>
                <c:pt idx="468">
                  <c:v>2.293202</c:v>
                </c:pt>
                <c:pt idx="469">
                  <c:v>2.293202</c:v>
                </c:pt>
                <c:pt idx="470">
                  <c:v>2.311992</c:v>
                </c:pt>
                <c:pt idx="471">
                  <c:v>2.311992</c:v>
                </c:pt>
                <c:pt idx="472">
                  <c:v>2.3299289999999999</c:v>
                </c:pt>
                <c:pt idx="473">
                  <c:v>2.3299289999999999</c:v>
                </c:pt>
                <c:pt idx="474">
                  <c:v>2.3299289999999999</c:v>
                </c:pt>
                <c:pt idx="475">
                  <c:v>2.3383229999999999</c:v>
                </c:pt>
                <c:pt idx="476">
                  <c:v>2.3383229999999999</c:v>
                </c:pt>
                <c:pt idx="477">
                  <c:v>2.3383229999999999</c:v>
                </c:pt>
                <c:pt idx="478">
                  <c:v>2.3383229999999999</c:v>
                </c:pt>
                <c:pt idx="479">
                  <c:v>2.3383229999999999</c:v>
                </c:pt>
                <c:pt idx="480">
                  <c:v>2.3335180000000002</c:v>
                </c:pt>
                <c:pt idx="481">
                  <c:v>2.3335180000000002</c:v>
                </c:pt>
                <c:pt idx="482">
                  <c:v>2.3335180000000002</c:v>
                </c:pt>
                <c:pt idx="483">
                  <c:v>2.3372760000000001</c:v>
                </c:pt>
                <c:pt idx="484">
                  <c:v>2.3372760000000001</c:v>
                </c:pt>
                <c:pt idx="485">
                  <c:v>2.3372760000000001</c:v>
                </c:pt>
                <c:pt idx="486">
                  <c:v>2.3372760000000001</c:v>
                </c:pt>
                <c:pt idx="487">
                  <c:v>2.3372760000000001</c:v>
                </c:pt>
                <c:pt idx="488">
                  <c:v>2.3702230000000002</c:v>
                </c:pt>
                <c:pt idx="489">
                  <c:v>2.3702230000000002</c:v>
                </c:pt>
                <c:pt idx="490">
                  <c:v>2.3702230000000002</c:v>
                </c:pt>
                <c:pt idx="491">
                  <c:v>2.3647930000000001</c:v>
                </c:pt>
                <c:pt idx="492">
                  <c:v>2.3647930000000001</c:v>
                </c:pt>
                <c:pt idx="493">
                  <c:v>2.3678110000000001</c:v>
                </c:pt>
                <c:pt idx="494">
                  <c:v>2.3678110000000001</c:v>
                </c:pt>
                <c:pt idx="495">
                  <c:v>2.3678110000000001</c:v>
                </c:pt>
                <c:pt idx="496">
                  <c:v>2.3678110000000001</c:v>
                </c:pt>
                <c:pt idx="497">
                  <c:v>2.3678110000000001</c:v>
                </c:pt>
                <c:pt idx="498">
                  <c:v>2.3678110000000001</c:v>
                </c:pt>
                <c:pt idx="499">
                  <c:v>2.370654</c:v>
                </c:pt>
                <c:pt idx="500">
                  <c:v>2.370654</c:v>
                </c:pt>
                <c:pt idx="501">
                  <c:v>2.3733209999999998</c:v>
                </c:pt>
                <c:pt idx="502">
                  <c:v>2.3952330000000002</c:v>
                </c:pt>
                <c:pt idx="503">
                  <c:v>2.441478</c:v>
                </c:pt>
                <c:pt idx="504">
                  <c:v>2.441478</c:v>
                </c:pt>
                <c:pt idx="505">
                  <c:v>2.441478</c:v>
                </c:pt>
                <c:pt idx="506">
                  <c:v>2.5363479999999998</c:v>
                </c:pt>
                <c:pt idx="507">
                  <c:v>2.5363479999999998</c:v>
                </c:pt>
                <c:pt idx="508">
                  <c:v>2.5363479999999998</c:v>
                </c:pt>
                <c:pt idx="509">
                  <c:v>2.5363479999999998</c:v>
                </c:pt>
                <c:pt idx="510">
                  <c:v>2.5455839999999998</c:v>
                </c:pt>
                <c:pt idx="511">
                  <c:v>2.5784820000000002</c:v>
                </c:pt>
                <c:pt idx="512">
                  <c:v>2.5784820000000002</c:v>
                </c:pt>
                <c:pt idx="513">
                  <c:v>2.5714290000000002</c:v>
                </c:pt>
                <c:pt idx="514">
                  <c:v>2.5714290000000002</c:v>
                </c:pt>
                <c:pt idx="515">
                  <c:v>2.5714290000000002</c:v>
                </c:pt>
                <c:pt idx="516">
                  <c:v>2.5714290000000002</c:v>
                </c:pt>
                <c:pt idx="517">
                  <c:v>2.5641959999999999</c:v>
                </c:pt>
                <c:pt idx="518">
                  <c:v>2.5641959999999999</c:v>
                </c:pt>
                <c:pt idx="519">
                  <c:v>2.5574219999999999</c:v>
                </c:pt>
                <c:pt idx="520">
                  <c:v>2.5494300000000001</c:v>
                </c:pt>
                <c:pt idx="521">
                  <c:v>2.5491899999999998</c:v>
                </c:pt>
                <c:pt idx="522">
                  <c:v>2.5491899999999998</c:v>
                </c:pt>
                <c:pt idx="523">
                  <c:v>2.5491899999999998</c:v>
                </c:pt>
                <c:pt idx="524">
                  <c:v>2.5491899999999998</c:v>
                </c:pt>
                <c:pt idx="525">
                  <c:v>2.5407700000000002</c:v>
                </c:pt>
                <c:pt idx="526">
                  <c:v>2.5402070000000001</c:v>
                </c:pt>
                <c:pt idx="527">
                  <c:v>2.5402070000000001</c:v>
                </c:pt>
                <c:pt idx="528">
                  <c:v>2.5475080000000001</c:v>
                </c:pt>
                <c:pt idx="529">
                  <c:v>2.5475080000000001</c:v>
                </c:pt>
                <c:pt idx="530">
                  <c:v>2.5863849999999999</c:v>
                </c:pt>
                <c:pt idx="531">
                  <c:v>2.6322950000000001</c:v>
                </c:pt>
                <c:pt idx="532">
                  <c:v>2.6848779999999999</c:v>
                </c:pt>
                <c:pt idx="533">
                  <c:v>2.6848779999999999</c:v>
                </c:pt>
                <c:pt idx="534">
                  <c:v>2.68214</c:v>
                </c:pt>
                <c:pt idx="535">
                  <c:v>2.688145</c:v>
                </c:pt>
                <c:pt idx="536">
                  <c:v>2.6996600000000002</c:v>
                </c:pt>
                <c:pt idx="537">
                  <c:v>2.6996600000000002</c:v>
                </c:pt>
                <c:pt idx="538">
                  <c:v>2.6996600000000002</c:v>
                </c:pt>
                <c:pt idx="539">
                  <c:v>2.7051729999999998</c:v>
                </c:pt>
                <c:pt idx="540">
                  <c:v>2.7132329999999998</c:v>
                </c:pt>
                <c:pt idx="541">
                  <c:v>2.7132329999999998</c:v>
                </c:pt>
                <c:pt idx="542">
                  <c:v>2.7132329999999998</c:v>
                </c:pt>
                <c:pt idx="543">
                  <c:v>2.7132329999999998</c:v>
                </c:pt>
                <c:pt idx="544">
                  <c:v>2.7132329999999998</c:v>
                </c:pt>
                <c:pt idx="545">
                  <c:v>2.7330930000000002</c:v>
                </c:pt>
                <c:pt idx="546">
                  <c:v>2.7423359999999999</c:v>
                </c:pt>
                <c:pt idx="547">
                  <c:v>2.724342</c:v>
                </c:pt>
                <c:pt idx="548">
                  <c:v>2.7583639999999998</c:v>
                </c:pt>
                <c:pt idx="549">
                  <c:v>2.7583639999999998</c:v>
                </c:pt>
                <c:pt idx="550">
                  <c:v>2.7583639999999998</c:v>
                </c:pt>
                <c:pt idx="551">
                  <c:v>2.7624300000000002</c:v>
                </c:pt>
                <c:pt idx="552">
                  <c:v>2.7737099999999999</c:v>
                </c:pt>
                <c:pt idx="553">
                  <c:v>2.8066979999999999</c:v>
                </c:pt>
                <c:pt idx="554">
                  <c:v>2.8066979999999999</c:v>
                </c:pt>
                <c:pt idx="555">
                  <c:v>2.8102580000000001</c:v>
                </c:pt>
                <c:pt idx="556">
                  <c:v>2.8497050000000002</c:v>
                </c:pt>
                <c:pt idx="557">
                  <c:v>2.8096770000000002</c:v>
                </c:pt>
                <c:pt idx="558">
                  <c:v>2.82301</c:v>
                </c:pt>
                <c:pt idx="559">
                  <c:v>2.8330410000000001</c:v>
                </c:pt>
                <c:pt idx="560">
                  <c:v>2.8330410000000001</c:v>
                </c:pt>
                <c:pt idx="561">
                  <c:v>2.8357049999999999</c:v>
                </c:pt>
                <c:pt idx="562">
                  <c:v>2.8357049999999999</c:v>
                </c:pt>
                <c:pt idx="563">
                  <c:v>2.8357049999999999</c:v>
                </c:pt>
                <c:pt idx="564">
                  <c:v>2.8357049999999999</c:v>
                </c:pt>
                <c:pt idx="565">
                  <c:v>2.8357049999999999</c:v>
                </c:pt>
                <c:pt idx="566">
                  <c:v>2.8357049999999999</c:v>
                </c:pt>
                <c:pt idx="567">
                  <c:v>2.8357049999999999</c:v>
                </c:pt>
                <c:pt idx="568">
                  <c:v>2.8454039999999998</c:v>
                </c:pt>
                <c:pt idx="569">
                  <c:v>2.8549280000000001</c:v>
                </c:pt>
                <c:pt idx="570">
                  <c:v>2.8549280000000001</c:v>
                </c:pt>
                <c:pt idx="571">
                  <c:v>2.8549280000000001</c:v>
                </c:pt>
                <c:pt idx="572">
                  <c:v>2.8549280000000001</c:v>
                </c:pt>
                <c:pt idx="573">
                  <c:v>2.8549280000000001</c:v>
                </c:pt>
                <c:pt idx="574">
                  <c:v>2.8549280000000001</c:v>
                </c:pt>
                <c:pt idx="575">
                  <c:v>2.8549280000000001</c:v>
                </c:pt>
                <c:pt idx="576">
                  <c:v>2.8233000000000001</c:v>
                </c:pt>
                <c:pt idx="577">
                  <c:v>2.8233000000000001</c:v>
                </c:pt>
                <c:pt idx="578">
                  <c:v>2.8233000000000001</c:v>
                </c:pt>
                <c:pt idx="579">
                  <c:v>2.8233000000000001</c:v>
                </c:pt>
                <c:pt idx="580">
                  <c:v>2.8233000000000001</c:v>
                </c:pt>
                <c:pt idx="581">
                  <c:v>2.8233000000000001</c:v>
                </c:pt>
                <c:pt idx="582">
                  <c:v>2.8053159999999999</c:v>
                </c:pt>
                <c:pt idx="583">
                  <c:v>2.8053159999999999</c:v>
                </c:pt>
                <c:pt idx="584">
                  <c:v>2.8053159999999999</c:v>
                </c:pt>
                <c:pt idx="585">
                  <c:v>2.8053159999999999</c:v>
                </c:pt>
                <c:pt idx="586">
                  <c:v>2.8359209999999999</c:v>
                </c:pt>
                <c:pt idx="587">
                  <c:v>2.8359209999999999</c:v>
                </c:pt>
                <c:pt idx="588">
                  <c:v>2.8157719999999999</c:v>
                </c:pt>
                <c:pt idx="589">
                  <c:v>2.8157719999999999</c:v>
                </c:pt>
                <c:pt idx="590">
                  <c:v>2.8157719999999999</c:v>
                </c:pt>
                <c:pt idx="591">
                  <c:v>2.8157719999999999</c:v>
                </c:pt>
                <c:pt idx="592">
                  <c:v>2.8157719999999999</c:v>
                </c:pt>
                <c:pt idx="593">
                  <c:v>2.84002</c:v>
                </c:pt>
                <c:pt idx="594">
                  <c:v>2.8554279999999999</c:v>
                </c:pt>
                <c:pt idx="595">
                  <c:v>2.8554279999999999</c:v>
                </c:pt>
                <c:pt idx="596">
                  <c:v>2.8554279999999999</c:v>
                </c:pt>
                <c:pt idx="597">
                  <c:v>2.8554279999999999</c:v>
                </c:pt>
                <c:pt idx="598">
                  <c:v>2.8554279999999999</c:v>
                </c:pt>
                <c:pt idx="599">
                  <c:v>2.8554279999999999</c:v>
                </c:pt>
                <c:pt idx="600">
                  <c:v>2.8554279999999999</c:v>
                </c:pt>
                <c:pt idx="601">
                  <c:v>2.8554279999999999</c:v>
                </c:pt>
                <c:pt idx="602">
                  <c:v>2.8554279999999999</c:v>
                </c:pt>
                <c:pt idx="603">
                  <c:v>2.8706109999999998</c:v>
                </c:pt>
                <c:pt idx="604">
                  <c:v>2.9008090000000002</c:v>
                </c:pt>
                <c:pt idx="605">
                  <c:v>2.9008090000000002</c:v>
                </c:pt>
                <c:pt idx="606">
                  <c:v>2.8728850000000001</c:v>
                </c:pt>
                <c:pt idx="607">
                  <c:v>2.8943289999999999</c:v>
                </c:pt>
                <c:pt idx="608">
                  <c:v>2.88734</c:v>
                </c:pt>
                <c:pt idx="609">
                  <c:v>2.88734</c:v>
                </c:pt>
                <c:pt idx="610">
                  <c:v>2.9083969999999999</c:v>
                </c:pt>
                <c:pt idx="611">
                  <c:v>2.9011610000000001</c:v>
                </c:pt>
                <c:pt idx="612">
                  <c:v>2.87913</c:v>
                </c:pt>
                <c:pt idx="613">
                  <c:v>2.899683</c:v>
                </c:pt>
                <c:pt idx="614">
                  <c:v>2.9199519999999999</c:v>
                </c:pt>
                <c:pt idx="615">
                  <c:v>2.9199519999999999</c:v>
                </c:pt>
                <c:pt idx="616">
                  <c:v>2.8816099999999998</c:v>
                </c:pt>
                <c:pt idx="617">
                  <c:v>2.8517809999999999</c:v>
                </c:pt>
                <c:pt idx="618">
                  <c:v>2.8517809999999999</c:v>
                </c:pt>
                <c:pt idx="619">
                  <c:v>2.8517809999999999</c:v>
                </c:pt>
                <c:pt idx="620">
                  <c:v>2.8517809999999999</c:v>
                </c:pt>
                <c:pt idx="621">
                  <c:v>2.8574290000000002</c:v>
                </c:pt>
                <c:pt idx="622">
                  <c:v>2.855785</c:v>
                </c:pt>
                <c:pt idx="623">
                  <c:v>2.8520669999999999</c:v>
                </c:pt>
                <c:pt idx="624">
                  <c:v>2.8520669999999999</c:v>
                </c:pt>
                <c:pt idx="625">
                  <c:v>2.8520669999999999</c:v>
                </c:pt>
                <c:pt idx="626">
                  <c:v>2.8520669999999999</c:v>
                </c:pt>
                <c:pt idx="627">
                  <c:v>2.8520669999999999</c:v>
                </c:pt>
                <c:pt idx="628">
                  <c:v>2.8499910000000002</c:v>
                </c:pt>
                <c:pt idx="629">
                  <c:v>2.8499910000000002</c:v>
                </c:pt>
                <c:pt idx="630">
                  <c:v>2.8334009999999998</c:v>
                </c:pt>
                <c:pt idx="631">
                  <c:v>2.8759380000000001</c:v>
                </c:pt>
                <c:pt idx="632">
                  <c:v>2.8944000000000001</c:v>
                </c:pt>
                <c:pt idx="633">
                  <c:v>2.905589</c:v>
                </c:pt>
                <c:pt idx="634">
                  <c:v>2.9375119999999999</c:v>
                </c:pt>
                <c:pt idx="635">
                  <c:v>2.9375119999999999</c:v>
                </c:pt>
                <c:pt idx="636">
                  <c:v>2.9375119999999999</c:v>
                </c:pt>
                <c:pt idx="637">
                  <c:v>2.9551750000000001</c:v>
                </c:pt>
                <c:pt idx="638">
                  <c:v>2.9554520000000002</c:v>
                </c:pt>
                <c:pt idx="639">
                  <c:v>2.9554520000000002</c:v>
                </c:pt>
                <c:pt idx="640">
                  <c:v>2.9554520000000002</c:v>
                </c:pt>
                <c:pt idx="641">
                  <c:v>2.931114</c:v>
                </c:pt>
                <c:pt idx="642">
                  <c:v>2.931114</c:v>
                </c:pt>
                <c:pt idx="643">
                  <c:v>2.931114</c:v>
                </c:pt>
                <c:pt idx="644">
                  <c:v>2.931114</c:v>
                </c:pt>
                <c:pt idx="645">
                  <c:v>2.931114</c:v>
                </c:pt>
                <c:pt idx="646">
                  <c:v>2.9343840000000001</c:v>
                </c:pt>
                <c:pt idx="647">
                  <c:v>2.9343840000000001</c:v>
                </c:pt>
                <c:pt idx="648">
                  <c:v>2.9343840000000001</c:v>
                </c:pt>
                <c:pt idx="649">
                  <c:v>2.9343840000000001</c:v>
                </c:pt>
                <c:pt idx="650">
                  <c:v>2.9025669999999999</c:v>
                </c:pt>
                <c:pt idx="651">
                  <c:v>2.9025669999999999</c:v>
                </c:pt>
                <c:pt idx="652">
                  <c:v>2.9025669999999999</c:v>
                </c:pt>
                <c:pt idx="653">
                  <c:v>2.9025669999999999</c:v>
                </c:pt>
                <c:pt idx="654">
                  <c:v>2.9025669999999999</c:v>
                </c:pt>
                <c:pt idx="655">
                  <c:v>2.891508</c:v>
                </c:pt>
                <c:pt idx="656">
                  <c:v>2.9014419999999999</c:v>
                </c:pt>
                <c:pt idx="657">
                  <c:v>2.8545699999999998</c:v>
                </c:pt>
                <c:pt idx="658">
                  <c:v>2.8572139999999999</c:v>
                </c:pt>
                <c:pt idx="659">
                  <c:v>2.881043</c:v>
                </c:pt>
                <c:pt idx="660">
                  <c:v>2.881043</c:v>
                </c:pt>
                <c:pt idx="661">
                  <c:v>2.9045359999999998</c:v>
                </c:pt>
                <c:pt idx="662">
                  <c:v>2.934663</c:v>
                </c:pt>
                <c:pt idx="663">
                  <c:v>2.934663</c:v>
                </c:pt>
                <c:pt idx="664">
                  <c:v>2.934663</c:v>
                </c:pt>
                <c:pt idx="665">
                  <c:v>2.9366789999999998</c:v>
                </c:pt>
                <c:pt idx="666">
                  <c:v>2.9316010000000001</c:v>
                </c:pt>
                <c:pt idx="667">
                  <c:v>2.9316010000000001</c:v>
                </c:pt>
                <c:pt idx="668">
                  <c:v>2.9316010000000001</c:v>
                </c:pt>
                <c:pt idx="669">
                  <c:v>2.9316010000000001</c:v>
                </c:pt>
                <c:pt idx="670">
                  <c:v>2.9316010000000001</c:v>
                </c:pt>
                <c:pt idx="671">
                  <c:v>2.9069940000000001</c:v>
                </c:pt>
                <c:pt idx="672">
                  <c:v>2.9069940000000001</c:v>
                </c:pt>
                <c:pt idx="673">
                  <c:v>2.9069940000000001</c:v>
                </c:pt>
                <c:pt idx="674">
                  <c:v>2.9069940000000001</c:v>
                </c:pt>
                <c:pt idx="675">
                  <c:v>2.9294419999999999</c:v>
                </c:pt>
                <c:pt idx="676">
                  <c:v>2.9294419999999999</c:v>
                </c:pt>
                <c:pt idx="677">
                  <c:v>2.9294419999999999</c:v>
                </c:pt>
                <c:pt idx="678">
                  <c:v>2.9294419999999999</c:v>
                </c:pt>
                <c:pt idx="679">
                  <c:v>2.9294419999999999</c:v>
                </c:pt>
                <c:pt idx="680">
                  <c:v>2.9446599999999998</c:v>
                </c:pt>
                <c:pt idx="681">
                  <c:v>2.9446599999999998</c:v>
                </c:pt>
                <c:pt idx="682">
                  <c:v>2.9446599999999998</c:v>
                </c:pt>
                <c:pt idx="683">
                  <c:v>2.9446599999999998</c:v>
                </c:pt>
                <c:pt idx="684">
                  <c:v>2.939943</c:v>
                </c:pt>
                <c:pt idx="685">
                  <c:v>2.939943</c:v>
                </c:pt>
                <c:pt idx="686">
                  <c:v>2.939943</c:v>
                </c:pt>
                <c:pt idx="687">
                  <c:v>2.939943</c:v>
                </c:pt>
                <c:pt idx="688">
                  <c:v>2.939943</c:v>
                </c:pt>
                <c:pt idx="689">
                  <c:v>2.939943</c:v>
                </c:pt>
                <c:pt idx="690">
                  <c:v>2.939943</c:v>
                </c:pt>
                <c:pt idx="691">
                  <c:v>2.8989090000000002</c:v>
                </c:pt>
                <c:pt idx="692">
                  <c:v>2.8989090000000002</c:v>
                </c:pt>
                <c:pt idx="693">
                  <c:v>2.8989090000000002</c:v>
                </c:pt>
                <c:pt idx="694">
                  <c:v>2.8989090000000002</c:v>
                </c:pt>
                <c:pt idx="695">
                  <c:v>2.899683</c:v>
                </c:pt>
                <c:pt idx="696">
                  <c:v>2.899683</c:v>
                </c:pt>
                <c:pt idx="697">
                  <c:v>2.8932720000000001</c:v>
                </c:pt>
                <c:pt idx="698">
                  <c:v>2.9008090000000002</c:v>
                </c:pt>
                <c:pt idx="699">
                  <c:v>2.9008090000000002</c:v>
                </c:pt>
                <c:pt idx="700">
                  <c:v>2.9291640000000001</c:v>
                </c:pt>
                <c:pt idx="701">
                  <c:v>2.950199</c:v>
                </c:pt>
                <c:pt idx="702">
                  <c:v>2.950199</c:v>
                </c:pt>
                <c:pt idx="703">
                  <c:v>2.950199</c:v>
                </c:pt>
                <c:pt idx="704">
                  <c:v>2.9640710000000001</c:v>
                </c:pt>
                <c:pt idx="705">
                  <c:v>2.9640710000000001</c:v>
                </c:pt>
                <c:pt idx="706">
                  <c:v>2.9640710000000001</c:v>
                </c:pt>
                <c:pt idx="707">
                  <c:v>2.9640710000000001</c:v>
                </c:pt>
                <c:pt idx="708">
                  <c:v>2.9640710000000001</c:v>
                </c:pt>
                <c:pt idx="709">
                  <c:v>2.977741</c:v>
                </c:pt>
                <c:pt idx="710">
                  <c:v>2.977741</c:v>
                </c:pt>
                <c:pt idx="711">
                  <c:v>2.9706730000000001</c:v>
                </c:pt>
                <c:pt idx="712">
                  <c:v>3.0438969999999999</c:v>
                </c:pt>
                <c:pt idx="713">
                  <c:v>3.0438969999999999</c:v>
                </c:pt>
                <c:pt idx="714">
                  <c:v>3.0438969999999999</c:v>
                </c:pt>
                <c:pt idx="715">
                  <c:v>3.0438969999999999</c:v>
                </c:pt>
                <c:pt idx="716">
                  <c:v>3.0438969999999999</c:v>
                </c:pt>
                <c:pt idx="717">
                  <c:v>3.0438969999999999</c:v>
                </c:pt>
                <c:pt idx="718">
                  <c:v>3.0438969999999999</c:v>
                </c:pt>
                <c:pt idx="719">
                  <c:v>3.0438969999999999</c:v>
                </c:pt>
                <c:pt idx="720">
                  <c:v>3.0438969999999999</c:v>
                </c:pt>
                <c:pt idx="721">
                  <c:v>3.0438969999999999</c:v>
                </c:pt>
                <c:pt idx="722">
                  <c:v>3.0438969999999999</c:v>
                </c:pt>
                <c:pt idx="723">
                  <c:v>3.0438969999999999</c:v>
                </c:pt>
                <c:pt idx="724">
                  <c:v>3.049858</c:v>
                </c:pt>
                <c:pt idx="725">
                  <c:v>3.049858</c:v>
                </c:pt>
                <c:pt idx="726">
                  <c:v>3.048988</c:v>
                </c:pt>
                <c:pt idx="727">
                  <c:v>3.048988</c:v>
                </c:pt>
                <c:pt idx="728">
                  <c:v>3.048988</c:v>
                </c:pt>
                <c:pt idx="729">
                  <c:v>3.047984</c:v>
                </c:pt>
                <c:pt idx="730">
                  <c:v>3.047984</c:v>
                </c:pt>
                <c:pt idx="731">
                  <c:v>3.047984</c:v>
                </c:pt>
                <c:pt idx="732">
                  <c:v>3.047984</c:v>
                </c:pt>
                <c:pt idx="733">
                  <c:v>3.0334189999999999</c:v>
                </c:pt>
                <c:pt idx="734">
                  <c:v>3.0522659999999999</c:v>
                </c:pt>
                <c:pt idx="735">
                  <c:v>3.0522659999999999</c:v>
                </c:pt>
                <c:pt idx="736">
                  <c:v>3.0522659999999999</c:v>
                </c:pt>
                <c:pt idx="737">
                  <c:v>3.0508609999999998</c:v>
                </c:pt>
                <c:pt idx="738">
                  <c:v>3.0508609999999998</c:v>
                </c:pt>
                <c:pt idx="739">
                  <c:v>3.0508609999999998</c:v>
                </c:pt>
                <c:pt idx="740">
                  <c:v>3.0875659999999998</c:v>
                </c:pt>
                <c:pt idx="741">
                  <c:v>3.0525329999999999</c:v>
                </c:pt>
                <c:pt idx="742">
                  <c:v>3.0525329999999999</c:v>
                </c:pt>
                <c:pt idx="743">
                  <c:v>3.0525329999999999</c:v>
                </c:pt>
                <c:pt idx="744">
                  <c:v>3.0525329999999999</c:v>
                </c:pt>
                <c:pt idx="745">
                  <c:v>3.0525329999999999</c:v>
                </c:pt>
                <c:pt idx="746">
                  <c:v>3.0169589999999999</c:v>
                </c:pt>
                <c:pt idx="747">
                  <c:v>3.041817</c:v>
                </c:pt>
                <c:pt idx="748">
                  <c:v>3.0463089999999999</c:v>
                </c:pt>
                <c:pt idx="749">
                  <c:v>3.0463089999999999</c:v>
                </c:pt>
                <c:pt idx="750">
                  <c:v>3.0463089999999999</c:v>
                </c:pt>
                <c:pt idx="751">
                  <c:v>3.0463089999999999</c:v>
                </c:pt>
                <c:pt idx="752">
                  <c:v>3.0463089999999999</c:v>
                </c:pt>
                <c:pt idx="753">
                  <c:v>3.0463089999999999</c:v>
                </c:pt>
                <c:pt idx="754">
                  <c:v>3.0463089999999999</c:v>
                </c:pt>
                <c:pt idx="755">
                  <c:v>3.0463089999999999</c:v>
                </c:pt>
                <c:pt idx="756">
                  <c:v>3.0463089999999999</c:v>
                </c:pt>
                <c:pt idx="757">
                  <c:v>3.0439639999999999</c:v>
                </c:pt>
                <c:pt idx="758">
                  <c:v>3.0439639999999999</c:v>
                </c:pt>
                <c:pt idx="759">
                  <c:v>3.0439639999999999</c:v>
                </c:pt>
                <c:pt idx="760">
                  <c:v>3.0439639999999999</c:v>
                </c:pt>
                <c:pt idx="761">
                  <c:v>3.0439639999999999</c:v>
                </c:pt>
                <c:pt idx="762">
                  <c:v>3.0748489999999999</c:v>
                </c:pt>
                <c:pt idx="763">
                  <c:v>3.0748489999999999</c:v>
                </c:pt>
                <c:pt idx="764">
                  <c:v>3.0855160000000001</c:v>
                </c:pt>
                <c:pt idx="765">
                  <c:v>3.0855160000000001</c:v>
                </c:pt>
                <c:pt idx="766">
                  <c:v>3.0855160000000001</c:v>
                </c:pt>
                <c:pt idx="767">
                  <c:v>3.0855160000000001</c:v>
                </c:pt>
                <c:pt idx="768">
                  <c:v>3.0855160000000001</c:v>
                </c:pt>
                <c:pt idx="769">
                  <c:v>3.0855160000000001</c:v>
                </c:pt>
                <c:pt idx="770">
                  <c:v>3.0562079999999998</c:v>
                </c:pt>
                <c:pt idx="771">
                  <c:v>3.0562079999999998</c:v>
                </c:pt>
                <c:pt idx="772">
                  <c:v>3.0562079999999998</c:v>
                </c:pt>
                <c:pt idx="773">
                  <c:v>3.0562079999999998</c:v>
                </c:pt>
                <c:pt idx="774">
                  <c:v>3.0562079999999998</c:v>
                </c:pt>
                <c:pt idx="775">
                  <c:v>3.0399379999999998</c:v>
                </c:pt>
                <c:pt idx="776">
                  <c:v>3.0399379999999998</c:v>
                </c:pt>
                <c:pt idx="777">
                  <c:v>3.0399379999999998</c:v>
                </c:pt>
                <c:pt idx="778">
                  <c:v>3.0399379999999998</c:v>
                </c:pt>
                <c:pt idx="779">
                  <c:v>3.0399379999999998</c:v>
                </c:pt>
                <c:pt idx="780">
                  <c:v>3.043628</c:v>
                </c:pt>
                <c:pt idx="781">
                  <c:v>3.043628</c:v>
                </c:pt>
                <c:pt idx="782">
                  <c:v>3.043628</c:v>
                </c:pt>
                <c:pt idx="783">
                  <c:v>3.043628</c:v>
                </c:pt>
                <c:pt idx="784">
                  <c:v>3.0337559999999999</c:v>
                </c:pt>
                <c:pt idx="785">
                  <c:v>3.0438969999999999</c:v>
                </c:pt>
                <c:pt idx="786">
                  <c:v>3.0438969999999999</c:v>
                </c:pt>
                <c:pt idx="787">
                  <c:v>3.0438969999999999</c:v>
                </c:pt>
                <c:pt idx="788">
                  <c:v>3.027021</c:v>
                </c:pt>
                <c:pt idx="789">
                  <c:v>3.0503260000000001</c:v>
                </c:pt>
                <c:pt idx="790">
                  <c:v>3.062878</c:v>
                </c:pt>
                <c:pt idx="791">
                  <c:v>3.062878</c:v>
                </c:pt>
                <c:pt idx="792">
                  <c:v>3.062878</c:v>
                </c:pt>
                <c:pt idx="793">
                  <c:v>3.062878</c:v>
                </c:pt>
                <c:pt idx="794">
                  <c:v>3.0615459999999999</c:v>
                </c:pt>
                <c:pt idx="795">
                  <c:v>3.0506609999999998</c:v>
                </c:pt>
                <c:pt idx="796">
                  <c:v>3.0506609999999998</c:v>
                </c:pt>
                <c:pt idx="797">
                  <c:v>3.0505939999999998</c:v>
                </c:pt>
                <c:pt idx="798">
                  <c:v>3.0505939999999998</c:v>
                </c:pt>
                <c:pt idx="799">
                  <c:v>3.0505939999999998</c:v>
                </c:pt>
                <c:pt idx="800">
                  <c:v>3.0505939999999998</c:v>
                </c:pt>
                <c:pt idx="801">
                  <c:v>3.0505939999999998</c:v>
                </c:pt>
                <c:pt idx="802">
                  <c:v>3.0525329999999999</c:v>
                </c:pt>
                <c:pt idx="803">
                  <c:v>3.0525329999999999</c:v>
                </c:pt>
                <c:pt idx="804">
                  <c:v>3.0525329999999999</c:v>
                </c:pt>
                <c:pt idx="805">
                  <c:v>3.0525329999999999</c:v>
                </c:pt>
                <c:pt idx="806">
                  <c:v>3.0525329999999999</c:v>
                </c:pt>
                <c:pt idx="807">
                  <c:v>3.0525329999999999</c:v>
                </c:pt>
                <c:pt idx="808">
                  <c:v>3.0525329999999999</c:v>
                </c:pt>
                <c:pt idx="809">
                  <c:v>3.0525329999999999</c:v>
                </c:pt>
                <c:pt idx="810">
                  <c:v>3.0525329999999999</c:v>
                </c:pt>
                <c:pt idx="811">
                  <c:v>3.0476489999999998</c:v>
                </c:pt>
                <c:pt idx="812">
                  <c:v>3.0476489999999998</c:v>
                </c:pt>
                <c:pt idx="813">
                  <c:v>3.0476489999999998</c:v>
                </c:pt>
                <c:pt idx="814">
                  <c:v>3.0476489999999998</c:v>
                </c:pt>
                <c:pt idx="815">
                  <c:v>3.0476489999999998</c:v>
                </c:pt>
                <c:pt idx="816">
                  <c:v>3.0476489999999998</c:v>
                </c:pt>
                <c:pt idx="817">
                  <c:v>3.0359080000000001</c:v>
                </c:pt>
                <c:pt idx="818">
                  <c:v>3.0359080000000001</c:v>
                </c:pt>
                <c:pt idx="819">
                  <c:v>3.044165</c:v>
                </c:pt>
                <c:pt idx="820">
                  <c:v>3.044165</c:v>
                </c:pt>
                <c:pt idx="821">
                  <c:v>3.044165</c:v>
                </c:pt>
                <c:pt idx="822">
                  <c:v>3.0186500000000001</c:v>
                </c:pt>
                <c:pt idx="823">
                  <c:v>3.0186500000000001</c:v>
                </c:pt>
                <c:pt idx="824">
                  <c:v>3.0186500000000001</c:v>
                </c:pt>
                <c:pt idx="825">
                  <c:v>3.0186500000000001</c:v>
                </c:pt>
                <c:pt idx="826">
                  <c:v>3.0186500000000001</c:v>
                </c:pt>
                <c:pt idx="827">
                  <c:v>3.0401400000000001</c:v>
                </c:pt>
                <c:pt idx="828">
                  <c:v>3.0345629999999999</c:v>
                </c:pt>
                <c:pt idx="829">
                  <c:v>3.0345629999999999</c:v>
                </c:pt>
                <c:pt idx="830">
                  <c:v>3.0345629999999999</c:v>
                </c:pt>
                <c:pt idx="831">
                  <c:v>3.0345629999999999</c:v>
                </c:pt>
                <c:pt idx="832">
                  <c:v>3.048988</c:v>
                </c:pt>
                <c:pt idx="833">
                  <c:v>3.048988</c:v>
                </c:pt>
                <c:pt idx="834">
                  <c:v>3.0698669999999999</c:v>
                </c:pt>
                <c:pt idx="835">
                  <c:v>3.0698669999999999</c:v>
                </c:pt>
                <c:pt idx="836">
                  <c:v>3.0698669999999999</c:v>
                </c:pt>
                <c:pt idx="837">
                  <c:v>3.0772370000000002</c:v>
                </c:pt>
                <c:pt idx="838">
                  <c:v>3.0772370000000002</c:v>
                </c:pt>
                <c:pt idx="839">
                  <c:v>3.0778340000000002</c:v>
                </c:pt>
                <c:pt idx="840">
                  <c:v>3.0778340000000002</c:v>
                </c:pt>
                <c:pt idx="841">
                  <c:v>3.0918589999999999</c:v>
                </c:pt>
                <c:pt idx="842">
                  <c:v>3.0918589999999999</c:v>
                </c:pt>
                <c:pt idx="843">
                  <c:v>3.0918589999999999</c:v>
                </c:pt>
                <c:pt idx="844">
                  <c:v>3.0918589999999999</c:v>
                </c:pt>
                <c:pt idx="845">
                  <c:v>3.0918589999999999</c:v>
                </c:pt>
                <c:pt idx="846">
                  <c:v>3.0918589999999999</c:v>
                </c:pt>
                <c:pt idx="847">
                  <c:v>3.0918589999999999</c:v>
                </c:pt>
                <c:pt idx="848">
                  <c:v>3.0918589999999999</c:v>
                </c:pt>
                <c:pt idx="849">
                  <c:v>3.0788280000000001</c:v>
                </c:pt>
                <c:pt idx="850">
                  <c:v>3.0788280000000001</c:v>
                </c:pt>
                <c:pt idx="851">
                  <c:v>3.0788280000000001</c:v>
                </c:pt>
                <c:pt idx="852">
                  <c:v>3.0788280000000001</c:v>
                </c:pt>
                <c:pt idx="853">
                  <c:v>3.0788280000000001</c:v>
                </c:pt>
                <c:pt idx="854">
                  <c:v>3.1183459999999998</c:v>
                </c:pt>
                <c:pt idx="855">
                  <c:v>3.1183459999999998</c:v>
                </c:pt>
                <c:pt idx="856">
                  <c:v>3.1183459999999998</c:v>
                </c:pt>
                <c:pt idx="857">
                  <c:v>3.1377229999999998</c:v>
                </c:pt>
                <c:pt idx="858">
                  <c:v>3.1308859999999998</c:v>
                </c:pt>
                <c:pt idx="859">
                  <c:v>3.1308859999999998</c:v>
                </c:pt>
                <c:pt idx="860">
                  <c:v>3.1308859999999998</c:v>
                </c:pt>
                <c:pt idx="861">
                  <c:v>3.1308859999999998</c:v>
                </c:pt>
                <c:pt idx="862">
                  <c:v>3.1308859999999998</c:v>
                </c:pt>
                <c:pt idx="863">
                  <c:v>3.1308859999999998</c:v>
                </c:pt>
                <c:pt idx="864">
                  <c:v>3.1308859999999998</c:v>
                </c:pt>
                <c:pt idx="865">
                  <c:v>3.1308859999999998</c:v>
                </c:pt>
                <c:pt idx="866">
                  <c:v>3.13043</c:v>
                </c:pt>
                <c:pt idx="867">
                  <c:v>3.13043</c:v>
                </c:pt>
                <c:pt idx="868">
                  <c:v>3.13043</c:v>
                </c:pt>
                <c:pt idx="869">
                  <c:v>3.13043</c:v>
                </c:pt>
                <c:pt idx="870">
                  <c:v>3.13043</c:v>
                </c:pt>
                <c:pt idx="871">
                  <c:v>3.1167750000000001</c:v>
                </c:pt>
                <c:pt idx="872">
                  <c:v>3.1167750000000001</c:v>
                </c:pt>
                <c:pt idx="873">
                  <c:v>3.1167750000000001</c:v>
                </c:pt>
                <c:pt idx="874">
                  <c:v>3.1167750000000001</c:v>
                </c:pt>
                <c:pt idx="875">
                  <c:v>3.1167750000000001</c:v>
                </c:pt>
                <c:pt idx="876">
                  <c:v>3.1167750000000001</c:v>
                </c:pt>
                <c:pt idx="877">
                  <c:v>3.1167750000000001</c:v>
                </c:pt>
                <c:pt idx="878">
                  <c:v>3.1291259999999999</c:v>
                </c:pt>
                <c:pt idx="879">
                  <c:v>3.1291259999999999</c:v>
                </c:pt>
                <c:pt idx="880">
                  <c:v>3.1477879999999998</c:v>
                </c:pt>
                <c:pt idx="881">
                  <c:v>3.1532939999999998</c:v>
                </c:pt>
                <c:pt idx="882">
                  <c:v>3.1532939999999998</c:v>
                </c:pt>
                <c:pt idx="883">
                  <c:v>3.1532939999999998</c:v>
                </c:pt>
                <c:pt idx="884">
                  <c:v>3.1532939999999998</c:v>
                </c:pt>
                <c:pt idx="885">
                  <c:v>3.1532939999999998</c:v>
                </c:pt>
                <c:pt idx="886">
                  <c:v>3.1532939999999998</c:v>
                </c:pt>
                <c:pt idx="887">
                  <c:v>3.1532939999999998</c:v>
                </c:pt>
                <c:pt idx="888">
                  <c:v>3.1532939999999998</c:v>
                </c:pt>
                <c:pt idx="889">
                  <c:v>3.1532939999999998</c:v>
                </c:pt>
                <c:pt idx="890">
                  <c:v>3.1532939999999998</c:v>
                </c:pt>
                <c:pt idx="891">
                  <c:v>3.1532939999999998</c:v>
                </c:pt>
                <c:pt idx="892">
                  <c:v>3.1532939999999998</c:v>
                </c:pt>
                <c:pt idx="893">
                  <c:v>3.1651159999999998</c:v>
                </c:pt>
                <c:pt idx="894">
                  <c:v>3.1651159999999998</c:v>
                </c:pt>
                <c:pt idx="895">
                  <c:v>3.1651159999999998</c:v>
                </c:pt>
                <c:pt idx="896">
                  <c:v>3.202359</c:v>
                </c:pt>
                <c:pt idx="897">
                  <c:v>3.202359</c:v>
                </c:pt>
                <c:pt idx="898">
                  <c:v>3.202359</c:v>
                </c:pt>
                <c:pt idx="899">
                  <c:v>3.202359</c:v>
                </c:pt>
                <c:pt idx="900">
                  <c:v>3.2264219999999999</c:v>
                </c:pt>
                <c:pt idx="901">
                  <c:v>3.2264219999999999</c:v>
                </c:pt>
                <c:pt idx="902">
                  <c:v>3.2438950000000002</c:v>
                </c:pt>
                <c:pt idx="903">
                  <c:v>3.2438950000000002</c:v>
                </c:pt>
                <c:pt idx="904">
                  <c:v>3.2438950000000002</c:v>
                </c:pt>
                <c:pt idx="905">
                  <c:v>3.2438950000000002</c:v>
                </c:pt>
                <c:pt idx="906">
                  <c:v>3.2611500000000002</c:v>
                </c:pt>
                <c:pt idx="907">
                  <c:v>3.2611500000000002</c:v>
                </c:pt>
                <c:pt idx="908">
                  <c:v>3.2826070000000001</c:v>
                </c:pt>
                <c:pt idx="909">
                  <c:v>3.2744529999999998</c:v>
                </c:pt>
                <c:pt idx="910">
                  <c:v>3.2744529999999998</c:v>
                </c:pt>
                <c:pt idx="911">
                  <c:v>3.29508</c:v>
                </c:pt>
                <c:pt idx="912">
                  <c:v>3.29508</c:v>
                </c:pt>
                <c:pt idx="913">
                  <c:v>3.29508</c:v>
                </c:pt>
                <c:pt idx="914">
                  <c:v>3.29508</c:v>
                </c:pt>
                <c:pt idx="915">
                  <c:v>3.29508</c:v>
                </c:pt>
                <c:pt idx="916">
                  <c:v>3.2927870000000001</c:v>
                </c:pt>
                <c:pt idx="917">
                  <c:v>3.2927870000000001</c:v>
                </c:pt>
                <c:pt idx="918">
                  <c:v>3.2927870000000001</c:v>
                </c:pt>
                <c:pt idx="919">
                  <c:v>3.2927870000000001</c:v>
                </c:pt>
                <c:pt idx="920">
                  <c:v>3.2927870000000001</c:v>
                </c:pt>
                <c:pt idx="921">
                  <c:v>3.2965659999999999</c:v>
                </c:pt>
                <c:pt idx="922">
                  <c:v>3.3187160000000002</c:v>
                </c:pt>
                <c:pt idx="923">
                  <c:v>3.3187160000000002</c:v>
                </c:pt>
                <c:pt idx="924">
                  <c:v>3.2913619999999999</c:v>
                </c:pt>
                <c:pt idx="925">
                  <c:v>3.2913619999999999</c:v>
                </c:pt>
                <c:pt idx="926">
                  <c:v>3.2947700000000002</c:v>
                </c:pt>
                <c:pt idx="927">
                  <c:v>3.2980510000000001</c:v>
                </c:pt>
                <c:pt idx="928">
                  <c:v>3.2980510000000001</c:v>
                </c:pt>
                <c:pt idx="929">
                  <c:v>3.2980510000000001</c:v>
                </c:pt>
                <c:pt idx="930">
                  <c:v>3.2980510000000001</c:v>
                </c:pt>
                <c:pt idx="931">
                  <c:v>3.2980510000000001</c:v>
                </c:pt>
                <c:pt idx="932">
                  <c:v>3.2980510000000001</c:v>
                </c:pt>
                <c:pt idx="933">
                  <c:v>3.2980510000000001</c:v>
                </c:pt>
                <c:pt idx="934">
                  <c:v>3.2980510000000001</c:v>
                </c:pt>
                <c:pt idx="935">
                  <c:v>3.2980510000000001</c:v>
                </c:pt>
                <c:pt idx="936">
                  <c:v>3.307382</c:v>
                </c:pt>
                <c:pt idx="937">
                  <c:v>3.307382</c:v>
                </c:pt>
                <c:pt idx="938">
                  <c:v>3.334972</c:v>
                </c:pt>
                <c:pt idx="939">
                  <c:v>3.334972</c:v>
                </c:pt>
                <c:pt idx="940">
                  <c:v>3.334972</c:v>
                </c:pt>
                <c:pt idx="941">
                  <c:v>3.334972</c:v>
                </c:pt>
                <c:pt idx="942">
                  <c:v>3.334972</c:v>
                </c:pt>
                <c:pt idx="943">
                  <c:v>3.334972</c:v>
                </c:pt>
                <c:pt idx="944">
                  <c:v>3.334972</c:v>
                </c:pt>
                <c:pt idx="945">
                  <c:v>3.334972</c:v>
                </c:pt>
                <c:pt idx="946">
                  <c:v>3.334972</c:v>
                </c:pt>
                <c:pt idx="947">
                  <c:v>3.334972</c:v>
                </c:pt>
                <c:pt idx="948">
                  <c:v>3.334972</c:v>
                </c:pt>
                <c:pt idx="949">
                  <c:v>3.334972</c:v>
                </c:pt>
                <c:pt idx="950">
                  <c:v>3.334972</c:v>
                </c:pt>
                <c:pt idx="951">
                  <c:v>3.334972</c:v>
                </c:pt>
                <c:pt idx="952">
                  <c:v>3.334972</c:v>
                </c:pt>
                <c:pt idx="953">
                  <c:v>3.334972</c:v>
                </c:pt>
                <c:pt idx="954">
                  <c:v>3.3710049999999998</c:v>
                </c:pt>
                <c:pt idx="955">
                  <c:v>3.3710049999999998</c:v>
                </c:pt>
                <c:pt idx="956">
                  <c:v>3.3710049999999998</c:v>
                </c:pt>
                <c:pt idx="957">
                  <c:v>3.3710049999999998</c:v>
                </c:pt>
                <c:pt idx="958">
                  <c:v>3.3710049999999998</c:v>
                </c:pt>
                <c:pt idx="959">
                  <c:v>3.3710049999999998</c:v>
                </c:pt>
                <c:pt idx="960">
                  <c:v>3.3710049999999998</c:v>
                </c:pt>
                <c:pt idx="961">
                  <c:v>3.3710049999999998</c:v>
                </c:pt>
                <c:pt idx="962">
                  <c:v>3.3710049999999998</c:v>
                </c:pt>
                <c:pt idx="963">
                  <c:v>3.3710049999999998</c:v>
                </c:pt>
                <c:pt idx="964">
                  <c:v>3.3710049999999998</c:v>
                </c:pt>
                <c:pt idx="965">
                  <c:v>3.3710049999999998</c:v>
                </c:pt>
                <c:pt idx="966">
                  <c:v>3.3710049999999998</c:v>
                </c:pt>
                <c:pt idx="967">
                  <c:v>3.3710049999999998</c:v>
                </c:pt>
                <c:pt idx="968">
                  <c:v>3.3710049999999998</c:v>
                </c:pt>
                <c:pt idx="969">
                  <c:v>3.3710049999999998</c:v>
                </c:pt>
                <c:pt idx="970">
                  <c:v>3.3710049999999998</c:v>
                </c:pt>
                <c:pt idx="971">
                  <c:v>3.3710049999999998</c:v>
                </c:pt>
                <c:pt idx="972">
                  <c:v>3.3710049999999998</c:v>
                </c:pt>
                <c:pt idx="973">
                  <c:v>3.3710049999999998</c:v>
                </c:pt>
                <c:pt idx="974">
                  <c:v>3.3710049999999998</c:v>
                </c:pt>
                <c:pt idx="975">
                  <c:v>3.3710049999999998</c:v>
                </c:pt>
                <c:pt idx="976">
                  <c:v>3.3710049999999998</c:v>
                </c:pt>
                <c:pt idx="977">
                  <c:v>3.3710049999999998</c:v>
                </c:pt>
                <c:pt idx="978">
                  <c:v>3.3710049999999998</c:v>
                </c:pt>
                <c:pt idx="979">
                  <c:v>3.3710049999999998</c:v>
                </c:pt>
                <c:pt idx="980">
                  <c:v>3.3710049999999998</c:v>
                </c:pt>
                <c:pt idx="981">
                  <c:v>3.3710049999999998</c:v>
                </c:pt>
                <c:pt idx="982">
                  <c:v>3.3710049999999998</c:v>
                </c:pt>
                <c:pt idx="983">
                  <c:v>3.3710049999999998</c:v>
                </c:pt>
                <c:pt idx="984">
                  <c:v>3.3710049999999998</c:v>
                </c:pt>
                <c:pt idx="985">
                  <c:v>3.3710049999999998</c:v>
                </c:pt>
                <c:pt idx="986">
                  <c:v>3.3675519999999999</c:v>
                </c:pt>
                <c:pt idx="987">
                  <c:v>3.3675519999999999</c:v>
                </c:pt>
                <c:pt idx="988">
                  <c:v>3.3675519999999999</c:v>
                </c:pt>
                <c:pt idx="989">
                  <c:v>3.3675519999999999</c:v>
                </c:pt>
                <c:pt idx="990">
                  <c:v>3.3675519999999999</c:v>
                </c:pt>
                <c:pt idx="991">
                  <c:v>3.406177</c:v>
                </c:pt>
                <c:pt idx="992">
                  <c:v>3.406177</c:v>
                </c:pt>
                <c:pt idx="993">
                  <c:v>3.406177</c:v>
                </c:pt>
                <c:pt idx="994">
                  <c:v>3.406177</c:v>
                </c:pt>
                <c:pt idx="995">
                  <c:v>3.406177</c:v>
                </c:pt>
                <c:pt idx="996">
                  <c:v>3.406177</c:v>
                </c:pt>
                <c:pt idx="997">
                  <c:v>3.406177</c:v>
                </c:pt>
                <c:pt idx="998">
                  <c:v>3.406177</c:v>
                </c:pt>
                <c:pt idx="999">
                  <c:v>3.406177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0-47F3-9EC2-8BE100E99AE7}"/>
            </c:ext>
          </c:extLst>
        </c:ser>
        <c:ser>
          <c:idx val="2"/>
          <c:order val="2"/>
          <c:tx>
            <c:strRef>
              <c:f>'hive_honey_available{}__'!$D$1</c:f>
              <c:strCache>
                <c:ptCount val="1"/>
                <c:pt idx="0">
                  <c:v>Standar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4.0170999999999998E-2</c:v>
                </c:pt>
                <c:pt idx="3">
                  <c:v>4.0170999999999998E-2</c:v>
                </c:pt>
                <c:pt idx="4">
                  <c:v>4.0170999999999998E-2</c:v>
                </c:pt>
                <c:pt idx="5">
                  <c:v>4.0170999999999998E-2</c:v>
                </c:pt>
                <c:pt idx="6">
                  <c:v>6.8143999999999996E-2</c:v>
                </c:pt>
                <c:pt idx="7">
                  <c:v>9.6711000000000005E-2</c:v>
                </c:pt>
                <c:pt idx="8">
                  <c:v>0.10345699999999999</c:v>
                </c:pt>
                <c:pt idx="9">
                  <c:v>0.109488</c:v>
                </c:pt>
                <c:pt idx="10">
                  <c:v>0.109488</c:v>
                </c:pt>
                <c:pt idx="11">
                  <c:v>0.109488</c:v>
                </c:pt>
                <c:pt idx="12">
                  <c:v>0.109488</c:v>
                </c:pt>
                <c:pt idx="13">
                  <c:v>0.109488</c:v>
                </c:pt>
                <c:pt idx="14">
                  <c:v>0.11491800000000001</c:v>
                </c:pt>
                <c:pt idx="15">
                  <c:v>0.11491800000000001</c:v>
                </c:pt>
                <c:pt idx="16">
                  <c:v>0.11491800000000001</c:v>
                </c:pt>
                <c:pt idx="17">
                  <c:v>0.119828</c:v>
                </c:pt>
                <c:pt idx="18">
                  <c:v>0.119828</c:v>
                </c:pt>
                <c:pt idx="19">
                  <c:v>0.119828</c:v>
                </c:pt>
                <c:pt idx="20">
                  <c:v>0.119828</c:v>
                </c:pt>
                <c:pt idx="21">
                  <c:v>0.119828</c:v>
                </c:pt>
                <c:pt idx="22">
                  <c:v>0.124281</c:v>
                </c:pt>
                <c:pt idx="23">
                  <c:v>0.124281</c:v>
                </c:pt>
                <c:pt idx="24">
                  <c:v>0.12832199999999999</c:v>
                </c:pt>
                <c:pt idx="25">
                  <c:v>0.12832199999999999</c:v>
                </c:pt>
                <c:pt idx="26">
                  <c:v>0.131991</c:v>
                </c:pt>
                <c:pt idx="27">
                  <c:v>0.13531799999999999</c:v>
                </c:pt>
                <c:pt idx="28">
                  <c:v>0.138326</c:v>
                </c:pt>
                <c:pt idx="29">
                  <c:v>0.141038</c:v>
                </c:pt>
                <c:pt idx="30">
                  <c:v>0.141038</c:v>
                </c:pt>
                <c:pt idx="31">
                  <c:v>0.141038</c:v>
                </c:pt>
                <c:pt idx="32">
                  <c:v>0.156532</c:v>
                </c:pt>
                <c:pt idx="33">
                  <c:v>0.156532</c:v>
                </c:pt>
                <c:pt idx="34">
                  <c:v>0.15831000000000001</c:v>
                </c:pt>
                <c:pt idx="35">
                  <c:v>0.15831000000000001</c:v>
                </c:pt>
                <c:pt idx="36">
                  <c:v>0.17110700000000001</c:v>
                </c:pt>
                <c:pt idx="37">
                  <c:v>0.17216200000000001</c:v>
                </c:pt>
                <c:pt idx="38">
                  <c:v>0.17302100000000001</c:v>
                </c:pt>
                <c:pt idx="39">
                  <c:v>0.18337000000000001</c:v>
                </c:pt>
                <c:pt idx="40">
                  <c:v>0.18364</c:v>
                </c:pt>
                <c:pt idx="41">
                  <c:v>0.183729</c:v>
                </c:pt>
                <c:pt idx="42">
                  <c:v>0.198796</c:v>
                </c:pt>
                <c:pt idx="43">
                  <c:v>0.198796</c:v>
                </c:pt>
                <c:pt idx="44">
                  <c:v>0.198796</c:v>
                </c:pt>
                <c:pt idx="45">
                  <c:v>0.198796</c:v>
                </c:pt>
                <c:pt idx="46">
                  <c:v>0.198796</c:v>
                </c:pt>
                <c:pt idx="47">
                  <c:v>0.198796</c:v>
                </c:pt>
                <c:pt idx="48">
                  <c:v>0.197883</c:v>
                </c:pt>
                <c:pt idx="49">
                  <c:v>0.20378599999999999</c:v>
                </c:pt>
                <c:pt idx="50">
                  <c:v>0.20378599999999999</c:v>
                </c:pt>
                <c:pt idx="51">
                  <c:v>0.202408</c:v>
                </c:pt>
                <c:pt idx="52">
                  <c:v>0.208893</c:v>
                </c:pt>
                <c:pt idx="53">
                  <c:v>0.207231</c:v>
                </c:pt>
                <c:pt idx="54">
                  <c:v>0.21693699999999999</c:v>
                </c:pt>
                <c:pt idx="55">
                  <c:v>0.23910699999999999</c:v>
                </c:pt>
                <c:pt idx="56">
                  <c:v>0.23668400000000001</c:v>
                </c:pt>
                <c:pt idx="57">
                  <c:v>0.23668400000000001</c:v>
                </c:pt>
                <c:pt idx="58">
                  <c:v>0.23668400000000001</c:v>
                </c:pt>
                <c:pt idx="59">
                  <c:v>0.238348</c:v>
                </c:pt>
                <c:pt idx="60">
                  <c:v>0.24238999999999999</c:v>
                </c:pt>
                <c:pt idx="61">
                  <c:v>0.24238999999999999</c:v>
                </c:pt>
                <c:pt idx="62">
                  <c:v>0.24238999999999999</c:v>
                </c:pt>
                <c:pt idx="63">
                  <c:v>0.24623100000000001</c:v>
                </c:pt>
                <c:pt idx="64">
                  <c:v>0.24</c:v>
                </c:pt>
                <c:pt idx="65">
                  <c:v>0.24</c:v>
                </c:pt>
                <c:pt idx="66">
                  <c:v>0.24</c:v>
                </c:pt>
                <c:pt idx="67">
                  <c:v>0.243474</c:v>
                </c:pt>
                <c:pt idx="68">
                  <c:v>0.243474</c:v>
                </c:pt>
                <c:pt idx="69">
                  <c:v>0.25976900000000003</c:v>
                </c:pt>
                <c:pt idx="70">
                  <c:v>0.25638699999999998</c:v>
                </c:pt>
                <c:pt idx="71">
                  <c:v>0.25638699999999998</c:v>
                </c:pt>
                <c:pt idx="72">
                  <c:v>0.25638699999999998</c:v>
                </c:pt>
                <c:pt idx="73">
                  <c:v>0.25638699999999998</c:v>
                </c:pt>
                <c:pt idx="74">
                  <c:v>0.25638699999999998</c:v>
                </c:pt>
                <c:pt idx="75">
                  <c:v>0.25638699999999998</c:v>
                </c:pt>
                <c:pt idx="76">
                  <c:v>0.25638699999999998</c:v>
                </c:pt>
                <c:pt idx="77">
                  <c:v>0.25638699999999998</c:v>
                </c:pt>
                <c:pt idx="78">
                  <c:v>0.25283</c:v>
                </c:pt>
                <c:pt idx="79">
                  <c:v>0.25283</c:v>
                </c:pt>
                <c:pt idx="80">
                  <c:v>0.25561600000000001</c:v>
                </c:pt>
                <c:pt idx="81">
                  <c:v>0.25178600000000001</c:v>
                </c:pt>
                <c:pt idx="82">
                  <c:v>0.25178600000000001</c:v>
                </c:pt>
                <c:pt idx="83">
                  <c:v>0.26071800000000001</c:v>
                </c:pt>
                <c:pt idx="84">
                  <c:v>0.26071800000000001</c:v>
                </c:pt>
                <c:pt idx="85">
                  <c:v>0.26071800000000001</c:v>
                </c:pt>
                <c:pt idx="86">
                  <c:v>0.26304499999999997</c:v>
                </c:pt>
                <c:pt idx="87">
                  <c:v>0.26304499999999997</c:v>
                </c:pt>
                <c:pt idx="88">
                  <c:v>0.27136399999999999</c:v>
                </c:pt>
                <c:pt idx="89">
                  <c:v>0.26726800000000001</c:v>
                </c:pt>
                <c:pt idx="90">
                  <c:v>0.26726800000000001</c:v>
                </c:pt>
                <c:pt idx="91">
                  <c:v>0.26726800000000001</c:v>
                </c:pt>
                <c:pt idx="92">
                  <c:v>0.26726800000000001</c:v>
                </c:pt>
                <c:pt idx="93">
                  <c:v>0.26917099999999999</c:v>
                </c:pt>
                <c:pt idx="94">
                  <c:v>0.27093899999999999</c:v>
                </c:pt>
                <c:pt idx="95">
                  <c:v>0.27855099999999999</c:v>
                </c:pt>
                <c:pt idx="96">
                  <c:v>0.27855099999999999</c:v>
                </c:pt>
                <c:pt idx="97">
                  <c:v>0.27855099999999999</c:v>
                </c:pt>
                <c:pt idx="98">
                  <c:v>0.27855099999999999</c:v>
                </c:pt>
                <c:pt idx="99">
                  <c:v>0.27855099999999999</c:v>
                </c:pt>
                <c:pt idx="100">
                  <c:v>0.27855099999999999</c:v>
                </c:pt>
                <c:pt idx="101">
                  <c:v>0.28584500000000002</c:v>
                </c:pt>
                <c:pt idx="102">
                  <c:v>0.28584500000000002</c:v>
                </c:pt>
                <c:pt idx="103">
                  <c:v>0.28584500000000002</c:v>
                </c:pt>
                <c:pt idx="104">
                  <c:v>0.28584500000000002</c:v>
                </c:pt>
                <c:pt idx="105">
                  <c:v>0.29284399999999999</c:v>
                </c:pt>
                <c:pt idx="106">
                  <c:v>0.30501800000000001</c:v>
                </c:pt>
                <c:pt idx="107">
                  <c:v>0.30501800000000001</c:v>
                </c:pt>
                <c:pt idx="108">
                  <c:v>0.30501800000000001</c:v>
                </c:pt>
                <c:pt idx="109">
                  <c:v>0.30604199999999998</c:v>
                </c:pt>
                <c:pt idx="110">
                  <c:v>0.30604199999999998</c:v>
                </c:pt>
                <c:pt idx="111">
                  <c:v>0.31828000000000001</c:v>
                </c:pt>
                <c:pt idx="112">
                  <c:v>0.31895200000000001</c:v>
                </c:pt>
                <c:pt idx="113">
                  <c:v>0.32463199999999998</c:v>
                </c:pt>
                <c:pt idx="114">
                  <c:v>0.32463199999999998</c:v>
                </c:pt>
                <c:pt idx="115">
                  <c:v>0.32463199999999998</c:v>
                </c:pt>
                <c:pt idx="116">
                  <c:v>0.33011499999999999</c:v>
                </c:pt>
                <c:pt idx="117">
                  <c:v>0.33011499999999999</c:v>
                </c:pt>
                <c:pt idx="118">
                  <c:v>0.32544299999999998</c:v>
                </c:pt>
                <c:pt idx="119">
                  <c:v>0.32544299999999998</c:v>
                </c:pt>
                <c:pt idx="120">
                  <c:v>0.32544299999999998</c:v>
                </c:pt>
                <c:pt idx="121">
                  <c:v>0.3206</c:v>
                </c:pt>
                <c:pt idx="122">
                  <c:v>0.3206</c:v>
                </c:pt>
                <c:pt idx="123">
                  <c:v>0.33580199999999999</c:v>
                </c:pt>
                <c:pt idx="124">
                  <c:v>0.33580199999999999</c:v>
                </c:pt>
                <c:pt idx="125">
                  <c:v>0.34551799999999999</c:v>
                </c:pt>
                <c:pt idx="126">
                  <c:v>0.34551799999999999</c:v>
                </c:pt>
                <c:pt idx="127">
                  <c:v>0.34551799999999999</c:v>
                </c:pt>
                <c:pt idx="128">
                  <c:v>0.34547</c:v>
                </c:pt>
                <c:pt idx="129">
                  <c:v>0.34547</c:v>
                </c:pt>
                <c:pt idx="130">
                  <c:v>0.35006300000000001</c:v>
                </c:pt>
                <c:pt idx="131">
                  <c:v>0.36367500000000003</c:v>
                </c:pt>
                <c:pt idx="132">
                  <c:v>0.36367500000000003</c:v>
                </c:pt>
                <c:pt idx="133">
                  <c:v>0.36367500000000003</c:v>
                </c:pt>
                <c:pt idx="134">
                  <c:v>0.36367500000000003</c:v>
                </c:pt>
                <c:pt idx="135">
                  <c:v>0.35879800000000001</c:v>
                </c:pt>
                <c:pt idx="136">
                  <c:v>0.35879800000000001</c:v>
                </c:pt>
                <c:pt idx="137">
                  <c:v>0.35879800000000001</c:v>
                </c:pt>
                <c:pt idx="138">
                  <c:v>0.35879800000000001</c:v>
                </c:pt>
                <c:pt idx="139">
                  <c:v>0.36745899999999998</c:v>
                </c:pt>
                <c:pt idx="140">
                  <c:v>0.36745899999999998</c:v>
                </c:pt>
                <c:pt idx="141">
                  <c:v>0.36696499999999999</c:v>
                </c:pt>
                <c:pt idx="142">
                  <c:v>0.36696499999999999</c:v>
                </c:pt>
                <c:pt idx="143">
                  <c:v>0.36696499999999999</c:v>
                </c:pt>
                <c:pt idx="144">
                  <c:v>0.36185899999999999</c:v>
                </c:pt>
                <c:pt idx="145">
                  <c:v>0.36185899999999999</c:v>
                </c:pt>
                <c:pt idx="146">
                  <c:v>0.36185899999999999</c:v>
                </c:pt>
                <c:pt idx="147">
                  <c:v>0.361176</c:v>
                </c:pt>
                <c:pt idx="148">
                  <c:v>0.36494100000000002</c:v>
                </c:pt>
                <c:pt idx="149">
                  <c:v>0.36494100000000002</c:v>
                </c:pt>
                <c:pt idx="150">
                  <c:v>0.36494100000000002</c:v>
                </c:pt>
                <c:pt idx="151">
                  <c:v>0.36494100000000002</c:v>
                </c:pt>
                <c:pt idx="152">
                  <c:v>0.36857699999999999</c:v>
                </c:pt>
                <c:pt idx="153">
                  <c:v>0.36857699999999999</c:v>
                </c:pt>
                <c:pt idx="154">
                  <c:v>0.37648900000000002</c:v>
                </c:pt>
                <c:pt idx="155">
                  <c:v>0.38415300000000002</c:v>
                </c:pt>
                <c:pt idx="156">
                  <c:v>0.38191700000000001</c:v>
                </c:pt>
                <c:pt idx="157">
                  <c:v>0.38363799999999998</c:v>
                </c:pt>
                <c:pt idx="158">
                  <c:v>0.38363799999999998</c:v>
                </c:pt>
                <c:pt idx="159">
                  <c:v>0.38363799999999998</c:v>
                </c:pt>
                <c:pt idx="160">
                  <c:v>0.39073999999999998</c:v>
                </c:pt>
                <c:pt idx="161">
                  <c:v>0.38926300000000003</c:v>
                </c:pt>
                <c:pt idx="162">
                  <c:v>0.38926300000000003</c:v>
                </c:pt>
                <c:pt idx="163">
                  <c:v>0.38926300000000003</c:v>
                </c:pt>
                <c:pt idx="164">
                  <c:v>0.39191900000000002</c:v>
                </c:pt>
                <c:pt idx="165">
                  <c:v>0.39191900000000002</c:v>
                </c:pt>
                <c:pt idx="166">
                  <c:v>0.38603399999999999</c:v>
                </c:pt>
                <c:pt idx="167">
                  <c:v>0.38428099999999998</c:v>
                </c:pt>
                <c:pt idx="168">
                  <c:v>0.382434</c:v>
                </c:pt>
                <c:pt idx="169">
                  <c:v>0.382434</c:v>
                </c:pt>
                <c:pt idx="170">
                  <c:v>0.40371499999999999</c:v>
                </c:pt>
                <c:pt idx="171">
                  <c:v>0.40371499999999999</c:v>
                </c:pt>
                <c:pt idx="172">
                  <c:v>0.40371499999999999</c:v>
                </c:pt>
                <c:pt idx="173">
                  <c:v>0.40171200000000001</c:v>
                </c:pt>
                <c:pt idx="174">
                  <c:v>0.40371499999999999</c:v>
                </c:pt>
                <c:pt idx="175">
                  <c:v>0.40371499999999999</c:v>
                </c:pt>
                <c:pt idx="176">
                  <c:v>0.397426</c:v>
                </c:pt>
                <c:pt idx="177">
                  <c:v>0.396928</c:v>
                </c:pt>
                <c:pt idx="178">
                  <c:v>0.396928</c:v>
                </c:pt>
                <c:pt idx="179">
                  <c:v>0.396928</c:v>
                </c:pt>
                <c:pt idx="180">
                  <c:v>0.396928</c:v>
                </c:pt>
                <c:pt idx="181">
                  <c:v>0.396928</c:v>
                </c:pt>
                <c:pt idx="182">
                  <c:v>0.396928</c:v>
                </c:pt>
                <c:pt idx="183">
                  <c:v>0.396928</c:v>
                </c:pt>
                <c:pt idx="184">
                  <c:v>0.396928</c:v>
                </c:pt>
                <c:pt idx="185">
                  <c:v>0.396928</c:v>
                </c:pt>
                <c:pt idx="186">
                  <c:v>0.39862599999999998</c:v>
                </c:pt>
                <c:pt idx="187">
                  <c:v>0.40432699999999999</c:v>
                </c:pt>
                <c:pt idx="188">
                  <c:v>0.40432699999999999</c:v>
                </c:pt>
                <c:pt idx="189">
                  <c:v>0.40175300000000003</c:v>
                </c:pt>
                <c:pt idx="190">
                  <c:v>0.40175300000000003</c:v>
                </c:pt>
                <c:pt idx="191">
                  <c:v>0.40175300000000003</c:v>
                </c:pt>
                <c:pt idx="192">
                  <c:v>0.40175300000000003</c:v>
                </c:pt>
                <c:pt idx="193">
                  <c:v>0.40175300000000003</c:v>
                </c:pt>
                <c:pt idx="194">
                  <c:v>0.41127200000000003</c:v>
                </c:pt>
                <c:pt idx="195">
                  <c:v>0.41127200000000003</c:v>
                </c:pt>
                <c:pt idx="196">
                  <c:v>0.40578999999999998</c:v>
                </c:pt>
                <c:pt idx="197">
                  <c:v>0.41497899999999999</c:v>
                </c:pt>
                <c:pt idx="198">
                  <c:v>0.41497899999999999</c:v>
                </c:pt>
                <c:pt idx="199">
                  <c:v>0.41497899999999999</c:v>
                </c:pt>
                <c:pt idx="200">
                  <c:v>0.41497899999999999</c:v>
                </c:pt>
                <c:pt idx="201">
                  <c:v>0.41497899999999999</c:v>
                </c:pt>
                <c:pt idx="202">
                  <c:v>0.41497899999999999</c:v>
                </c:pt>
                <c:pt idx="203">
                  <c:v>0.41497899999999999</c:v>
                </c:pt>
                <c:pt idx="204">
                  <c:v>0.41497899999999999</c:v>
                </c:pt>
                <c:pt idx="205">
                  <c:v>0.41497899999999999</c:v>
                </c:pt>
                <c:pt idx="206">
                  <c:v>0.41497899999999999</c:v>
                </c:pt>
                <c:pt idx="207">
                  <c:v>0.41207199999999999</c:v>
                </c:pt>
                <c:pt idx="208">
                  <c:v>0.41207199999999999</c:v>
                </c:pt>
                <c:pt idx="209">
                  <c:v>0.41207199999999999</c:v>
                </c:pt>
                <c:pt idx="210">
                  <c:v>0.41207199999999999</c:v>
                </c:pt>
                <c:pt idx="211">
                  <c:v>0.41207199999999999</c:v>
                </c:pt>
                <c:pt idx="212">
                  <c:v>0.41207199999999999</c:v>
                </c:pt>
                <c:pt idx="213">
                  <c:v>0.41207199999999999</c:v>
                </c:pt>
                <c:pt idx="214">
                  <c:v>0.41207199999999999</c:v>
                </c:pt>
                <c:pt idx="215">
                  <c:v>0.42486099999999999</c:v>
                </c:pt>
                <c:pt idx="216">
                  <c:v>0.42486099999999999</c:v>
                </c:pt>
                <c:pt idx="217">
                  <c:v>0.42486099999999999</c:v>
                </c:pt>
                <c:pt idx="218">
                  <c:v>0.42575099999999999</c:v>
                </c:pt>
                <c:pt idx="219">
                  <c:v>0.42575099999999999</c:v>
                </c:pt>
                <c:pt idx="220">
                  <c:v>0.43040600000000001</c:v>
                </c:pt>
                <c:pt idx="221">
                  <c:v>0.43040600000000001</c:v>
                </c:pt>
                <c:pt idx="222">
                  <c:v>0.43040600000000001</c:v>
                </c:pt>
                <c:pt idx="223">
                  <c:v>0.44614799999999999</c:v>
                </c:pt>
                <c:pt idx="224">
                  <c:v>0.44614799999999999</c:v>
                </c:pt>
                <c:pt idx="225">
                  <c:v>0.44614799999999999</c:v>
                </c:pt>
                <c:pt idx="226">
                  <c:v>0.45044499999999998</c:v>
                </c:pt>
                <c:pt idx="227">
                  <c:v>0.45099299999999998</c:v>
                </c:pt>
                <c:pt idx="228">
                  <c:v>0.45099299999999998</c:v>
                </c:pt>
                <c:pt idx="229">
                  <c:v>0.45099299999999998</c:v>
                </c:pt>
                <c:pt idx="230">
                  <c:v>0.45099299999999998</c:v>
                </c:pt>
                <c:pt idx="231">
                  <c:v>0.45099299999999998</c:v>
                </c:pt>
                <c:pt idx="232">
                  <c:v>0.45099299999999998</c:v>
                </c:pt>
                <c:pt idx="233">
                  <c:v>0.46228000000000002</c:v>
                </c:pt>
                <c:pt idx="234">
                  <c:v>0.46228000000000002</c:v>
                </c:pt>
                <c:pt idx="235">
                  <c:v>0.46228000000000002</c:v>
                </c:pt>
                <c:pt idx="236">
                  <c:v>0.45909899999999998</c:v>
                </c:pt>
                <c:pt idx="237">
                  <c:v>0.45909899999999998</c:v>
                </c:pt>
                <c:pt idx="238">
                  <c:v>0.45909899999999998</c:v>
                </c:pt>
                <c:pt idx="239">
                  <c:v>0.46299200000000001</c:v>
                </c:pt>
                <c:pt idx="240">
                  <c:v>0.46299200000000001</c:v>
                </c:pt>
                <c:pt idx="241">
                  <c:v>0.45607599999999998</c:v>
                </c:pt>
                <c:pt idx="242">
                  <c:v>0.477524</c:v>
                </c:pt>
                <c:pt idx="243">
                  <c:v>0.48440499999999997</c:v>
                </c:pt>
                <c:pt idx="244">
                  <c:v>0.48096</c:v>
                </c:pt>
                <c:pt idx="245">
                  <c:v>0.48096</c:v>
                </c:pt>
                <c:pt idx="246">
                  <c:v>0.48096</c:v>
                </c:pt>
                <c:pt idx="247">
                  <c:v>0.48096</c:v>
                </c:pt>
                <c:pt idx="248">
                  <c:v>0.48096</c:v>
                </c:pt>
                <c:pt idx="249">
                  <c:v>0.48096</c:v>
                </c:pt>
                <c:pt idx="250">
                  <c:v>0.48096</c:v>
                </c:pt>
                <c:pt idx="251">
                  <c:v>0.48096</c:v>
                </c:pt>
                <c:pt idx="252">
                  <c:v>0.48096</c:v>
                </c:pt>
                <c:pt idx="253">
                  <c:v>0.48096</c:v>
                </c:pt>
                <c:pt idx="254">
                  <c:v>0.48096</c:v>
                </c:pt>
                <c:pt idx="255">
                  <c:v>0.49768499999999999</c:v>
                </c:pt>
                <c:pt idx="256">
                  <c:v>0.50081799999999999</c:v>
                </c:pt>
                <c:pt idx="257">
                  <c:v>0.50029199999999996</c:v>
                </c:pt>
                <c:pt idx="258">
                  <c:v>0.50029199999999996</c:v>
                </c:pt>
                <c:pt idx="259">
                  <c:v>0.50029199999999996</c:v>
                </c:pt>
                <c:pt idx="260">
                  <c:v>0.50029199999999996</c:v>
                </c:pt>
                <c:pt idx="261">
                  <c:v>0.50647399999999998</c:v>
                </c:pt>
                <c:pt idx="262">
                  <c:v>0.50880999999999998</c:v>
                </c:pt>
                <c:pt idx="263">
                  <c:v>0.50500900000000004</c:v>
                </c:pt>
                <c:pt idx="264">
                  <c:v>0.50500900000000004</c:v>
                </c:pt>
                <c:pt idx="265">
                  <c:v>0.50500900000000004</c:v>
                </c:pt>
                <c:pt idx="266">
                  <c:v>0.51341700000000001</c:v>
                </c:pt>
                <c:pt idx="267">
                  <c:v>0.51906300000000005</c:v>
                </c:pt>
                <c:pt idx="268">
                  <c:v>0.51906300000000005</c:v>
                </c:pt>
                <c:pt idx="269">
                  <c:v>0.51826899999999998</c:v>
                </c:pt>
                <c:pt idx="270">
                  <c:v>0.51421799999999995</c:v>
                </c:pt>
                <c:pt idx="271">
                  <c:v>0.513289</c:v>
                </c:pt>
                <c:pt idx="272">
                  <c:v>0.513289</c:v>
                </c:pt>
                <c:pt idx="273">
                  <c:v>0.513289</c:v>
                </c:pt>
                <c:pt idx="274">
                  <c:v>0.51549699999999998</c:v>
                </c:pt>
                <c:pt idx="275">
                  <c:v>0.51763300000000001</c:v>
                </c:pt>
                <c:pt idx="276">
                  <c:v>0.51969699999999996</c:v>
                </c:pt>
                <c:pt idx="277">
                  <c:v>0.51969699999999996</c:v>
                </c:pt>
                <c:pt idx="278">
                  <c:v>0.51969699999999996</c:v>
                </c:pt>
                <c:pt idx="279">
                  <c:v>0.51852299999999996</c:v>
                </c:pt>
                <c:pt idx="280">
                  <c:v>0.52045699999999995</c:v>
                </c:pt>
                <c:pt idx="281">
                  <c:v>0.52045699999999995</c:v>
                </c:pt>
                <c:pt idx="282">
                  <c:v>0.51779200000000003</c:v>
                </c:pt>
                <c:pt idx="283">
                  <c:v>0.52583899999999995</c:v>
                </c:pt>
                <c:pt idx="284">
                  <c:v>0.52583899999999995</c:v>
                </c:pt>
                <c:pt idx="285">
                  <c:v>0.52583899999999995</c:v>
                </c:pt>
                <c:pt idx="286">
                  <c:v>0.52583899999999995</c:v>
                </c:pt>
                <c:pt idx="287">
                  <c:v>0.52583899999999995</c:v>
                </c:pt>
                <c:pt idx="288">
                  <c:v>0.52436499999999997</c:v>
                </c:pt>
                <c:pt idx="289">
                  <c:v>0.53370300000000004</c:v>
                </c:pt>
                <c:pt idx="290">
                  <c:v>0.53370300000000004</c:v>
                </c:pt>
                <c:pt idx="291">
                  <c:v>0.52896100000000001</c:v>
                </c:pt>
                <c:pt idx="292">
                  <c:v>0.52896100000000001</c:v>
                </c:pt>
                <c:pt idx="293">
                  <c:v>0.52724599999999999</c:v>
                </c:pt>
                <c:pt idx="294">
                  <c:v>0.52724599999999999</c:v>
                </c:pt>
                <c:pt idx="295">
                  <c:v>0.53478199999999998</c:v>
                </c:pt>
                <c:pt idx="296">
                  <c:v>0.53296200000000005</c:v>
                </c:pt>
                <c:pt idx="297">
                  <c:v>0.53296200000000005</c:v>
                </c:pt>
                <c:pt idx="298">
                  <c:v>0.534165</c:v>
                </c:pt>
                <c:pt idx="299">
                  <c:v>0.534165</c:v>
                </c:pt>
                <c:pt idx="300">
                  <c:v>0.53530500000000003</c:v>
                </c:pt>
                <c:pt idx="301">
                  <c:v>0.53530500000000003</c:v>
                </c:pt>
                <c:pt idx="302">
                  <c:v>0.53020500000000004</c:v>
                </c:pt>
                <c:pt idx="303">
                  <c:v>0.53020500000000004</c:v>
                </c:pt>
                <c:pt idx="304">
                  <c:v>0.53020500000000004</c:v>
                </c:pt>
                <c:pt idx="305">
                  <c:v>0.52282399999999996</c:v>
                </c:pt>
                <c:pt idx="306">
                  <c:v>0.52058300000000002</c:v>
                </c:pt>
                <c:pt idx="307">
                  <c:v>0.51826899999999998</c:v>
                </c:pt>
                <c:pt idx="308">
                  <c:v>0.51826899999999998</c:v>
                </c:pt>
                <c:pt idx="309">
                  <c:v>0.51588100000000003</c:v>
                </c:pt>
                <c:pt idx="310">
                  <c:v>0.52361100000000005</c:v>
                </c:pt>
                <c:pt idx="311">
                  <c:v>0.52361100000000005</c:v>
                </c:pt>
                <c:pt idx="312">
                  <c:v>0.52361100000000005</c:v>
                </c:pt>
                <c:pt idx="313">
                  <c:v>0.53662600000000005</c:v>
                </c:pt>
                <c:pt idx="314">
                  <c:v>0.53662600000000005</c:v>
                </c:pt>
                <c:pt idx="315">
                  <c:v>0.53662600000000005</c:v>
                </c:pt>
                <c:pt idx="316">
                  <c:v>0.53662600000000005</c:v>
                </c:pt>
                <c:pt idx="317">
                  <c:v>0.53662600000000005</c:v>
                </c:pt>
                <c:pt idx="318">
                  <c:v>0.55271000000000003</c:v>
                </c:pt>
                <c:pt idx="319">
                  <c:v>0.55044099999999996</c:v>
                </c:pt>
                <c:pt idx="320">
                  <c:v>0.55044099999999996</c:v>
                </c:pt>
                <c:pt idx="321">
                  <c:v>0.55665799999999999</c:v>
                </c:pt>
                <c:pt idx="322">
                  <c:v>0.55665799999999999</c:v>
                </c:pt>
                <c:pt idx="323">
                  <c:v>0.55665799999999999</c:v>
                </c:pt>
                <c:pt idx="324">
                  <c:v>0.54792200000000002</c:v>
                </c:pt>
                <c:pt idx="325">
                  <c:v>0.54816200000000004</c:v>
                </c:pt>
                <c:pt idx="326">
                  <c:v>0.54816200000000004</c:v>
                </c:pt>
                <c:pt idx="327">
                  <c:v>0.54816200000000004</c:v>
                </c:pt>
                <c:pt idx="328">
                  <c:v>0.54816200000000004</c:v>
                </c:pt>
                <c:pt idx="329">
                  <c:v>0.54518</c:v>
                </c:pt>
                <c:pt idx="330">
                  <c:v>0.54518</c:v>
                </c:pt>
                <c:pt idx="331">
                  <c:v>0.54518</c:v>
                </c:pt>
                <c:pt idx="332">
                  <c:v>0.55115800000000004</c:v>
                </c:pt>
                <c:pt idx="333">
                  <c:v>0.54771199999999998</c:v>
                </c:pt>
                <c:pt idx="334">
                  <c:v>0.54771199999999998</c:v>
                </c:pt>
                <c:pt idx="335">
                  <c:v>0.54771199999999998</c:v>
                </c:pt>
                <c:pt idx="336">
                  <c:v>0.54442500000000005</c:v>
                </c:pt>
                <c:pt idx="337">
                  <c:v>0.54442500000000005</c:v>
                </c:pt>
                <c:pt idx="338">
                  <c:v>0.54442500000000005</c:v>
                </c:pt>
                <c:pt idx="339">
                  <c:v>0.55309699999999995</c:v>
                </c:pt>
                <c:pt idx="340">
                  <c:v>0.55309699999999995</c:v>
                </c:pt>
                <c:pt idx="341">
                  <c:v>0.55226200000000003</c:v>
                </c:pt>
                <c:pt idx="342">
                  <c:v>0.55226200000000003</c:v>
                </c:pt>
                <c:pt idx="343">
                  <c:v>0.55226200000000003</c:v>
                </c:pt>
                <c:pt idx="344">
                  <c:v>0.55226200000000003</c:v>
                </c:pt>
                <c:pt idx="345">
                  <c:v>0.55226200000000003</c:v>
                </c:pt>
                <c:pt idx="346">
                  <c:v>0.55226200000000003</c:v>
                </c:pt>
                <c:pt idx="347">
                  <c:v>0.551755</c:v>
                </c:pt>
                <c:pt idx="348">
                  <c:v>0.54819200000000001</c:v>
                </c:pt>
                <c:pt idx="349">
                  <c:v>0.55650999999999995</c:v>
                </c:pt>
                <c:pt idx="350">
                  <c:v>0.55650999999999995</c:v>
                </c:pt>
                <c:pt idx="351">
                  <c:v>0.55650999999999995</c:v>
                </c:pt>
                <c:pt idx="352">
                  <c:v>0.55582900000000002</c:v>
                </c:pt>
                <c:pt idx="353">
                  <c:v>0.55582900000000002</c:v>
                </c:pt>
                <c:pt idx="354">
                  <c:v>0.56972699999999998</c:v>
                </c:pt>
                <c:pt idx="355">
                  <c:v>0.56972699999999998</c:v>
                </c:pt>
                <c:pt idx="356">
                  <c:v>0.59275900000000004</c:v>
                </c:pt>
                <c:pt idx="357">
                  <c:v>0.59275900000000004</c:v>
                </c:pt>
                <c:pt idx="358">
                  <c:v>0.59275900000000004</c:v>
                </c:pt>
                <c:pt idx="359">
                  <c:v>0.59275900000000004</c:v>
                </c:pt>
                <c:pt idx="360">
                  <c:v>0.59275900000000004</c:v>
                </c:pt>
                <c:pt idx="361">
                  <c:v>0.59275900000000004</c:v>
                </c:pt>
                <c:pt idx="362">
                  <c:v>0.59275900000000004</c:v>
                </c:pt>
                <c:pt idx="363">
                  <c:v>0.58807399999999999</c:v>
                </c:pt>
                <c:pt idx="364">
                  <c:v>0.58140000000000003</c:v>
                </c:pt>
                <c:pt idx="365">
                  <c:v>0.58140000000000003</c:v>
                </c:pt>
                <c:pt idx="366">
                  <c:v>0.58140000000000003</c:v>
                </c:pt>
                <c:pt idx="367">
                  <c:v>0.58140000000000003</c:v>
                </c:pt>
                <c:pt idx="368">
                  <c:v>0.58140000000000003</c:v>
                </c:pt>
                <c:pt idx="369">
                  <c:v>0.58140000000000003</c:v>
                </c:pt>
                <c:pt idx="370">
                  <c:v>0.58140000000000003</c:v>
                </c:pt>
                <c:pt idx="371">
                  <c:v>0.58140000000000003</c:v>
                </c:pt>
                <c:pt idx="372">
                  <c:v>0.58140000000000003</c:v>
                </c:pt>
                <c:pt idx="373">
                  <c:v>0.58140000000000003</c:v>
                </c:pt>
                <c:pt idx="374">
                  <c:v>0.58140000000000003</c:v>
                </c:pt>
                <c:pt idx="375">
                  <c:v>0.58140000000000003</c:v>
                </c:pt>
                <c:pt idx="376">
                  <c:v>0.58874599999999999</c:v>
                </c:pt>
                <c:pt idx="377">
                  <c:v>0.59317600000000004</c:v>
                </c:pt>
                <c:pt idx="378">
                  <c:v>0.58919299999999997</c:v>
                </c:pt>
                <c:pt idx="379">
                  <c:v>0.58919299999999997</c:v>
                </c:pt>
                <c:pt idx="380">
                  <c:v>0.58512600000000003</c:v>
                </c:pt>
                <c:pt idx="381">
                  <c:v>0.58512600000000003</c:v>
                </c:pt>
                <c:pt idx="382">
                  <c:v>0.58941600000000005</c:v>
                </c:pt>
                <c:pt idx="383">
                  <c:v>0.59362000000000004</c:v>
                </c:pt>
                <c:pt idx="384">
                  <c:v>0.59362000000000004</c:v>
                </c:pt>
                <c:pt idx="385">
                  <c:v>0.61135799999999996</c:v>
                </c:pt>
                <c:pt idx="386">
                  <c:v>0.62063400000000002</c:v>
                </c:pt>
                <c:pt idx="387">
                  <c:v>0.62063400000000002</c:v>
                </c:pt>
                <c:pt idx="388">
                  <c:v>0.62063400000000002</c:v>
                </c:pt>
                <c:pt idx="389">
                  <c:v>0.62063400000000002</c:v>
                </c:pt>
                <c:pt idx="390">
                  <c:v>0.61917299999999997</c:v>
                </c:pt>
                <c:pt idx="391">
                  <c:v>0.61917299999999997</c:v>
                </c:pt>
                <c:pt idx="392">
                  <c:v>0.61917299999999997</c:v>
                </c:pt>
                <c:pt idx="393">
                  <c:v>0.61498299999999995</c:v>
                </c:pt>
                <c:pt idx="394">
                  <c:v>0.61498299999999995</c:v>
                </c:pt>
                <c:pt idx="395">
                  <c:v>0.605294</c:v>
                </c:pt>
                <c:pt idx="396">
                  <c:v>0.61176200000000003</c:v>
                </c:pt>
                <c:pt idx="397">
                  <c:v>0.61176200000000003</c:v>
                </c:pt>
                <c:pt idx="398">
                  <c:v>0.62076600000000004</c:v>
                </c:pt>
                <c:pt idx="399">
                  <c:v>0.61904000000000003</c:v>
                </c:pt>
                <c:pt idx="400">
                  <c:v>0.617255</c:v>
                </c:pt>
                <c:pt idx="401">
                  <c:v>0.617255</c:v>
                </c:pt>
                <c:pt idx="402">
                  <c:v>0.61541100000000004</c:v>
                </c:pt>
                <c:pt idx="403">
                  <c:v>0.61541100000000004</c:v>
                </c:pt>
                <c:pt idx="404">
                  <c:v>0.61423300000000003</c:v>
                </c:pt>
                <c:pt idx="405">
                  <c:v>0.61014400000000002</c:v>
                </c:pt>
                <c:pt idx="406">
                  <c:v>0.61014400000000002</c:v>
                </c:pt>
                <c:pt idx="407">
                  <c:v>0.61014400000000002</c:v>
                </c:pt>
                <c:pt idx="408">
                  <c:v>0.61014400000000002</c:v>
                </c:pt>
                <c:pt idx="409">
                  <c:v>0.61014400000000002</c:v>
                </c:pt>
                <c:pt idx="410">
                  <c:v>0.61874700000000005</c:v>
                </c:pt>
                <c:pt idx="411">
                  <c:v>0.61874700000000005</c:v>
                </c:pt>
                <c:pt idx="412">
                  <c:v>0.61874700000000005</c:v>
                </c:pt>
                <c:pt idx="413">
                  <c:v>0.61874700000000005</c:v>
                </c:pt>
                <c:pt idx="414">
                  <c:v>0.61874700000000005</c:v>
                </c:pt>
                <c:pt idx="415">
                  <c:v>0.62454799999999999</c:v>
                </c:pt>
                <c:pt idx="416">
                  <c:v>0.62454799999999999</c:v>
                </c:pt>
                <c:pt idx="417">
                  <c:v>0.62573299999999998</c:v>
                </c:pt>
                <c:pt idx="418">
                  <c:v>0.62338700000000002</c:v>
                </c:pt>
                <c:pt idx="419">
                  <c:v>0.62338700000000002</c:v>
                </c:pt>
                <c:pt idx="420">
                  <c:v>0.62338700000000002</c:v>
                </c:pt>
                <c:pt idx="421">
                  <c:v>0.62097800000000003</c:v>
                </c:pt>
                <c:pt idx="422">
                  <c:v>0.61850700000000003</c:v>
                </c:pt>
                <c:pt idx="423">
                  <c:v>0.61863999999999997</c:v>
                </c:pt>
                <c:pt idx="424">
                  <c:v>0.62930200000000003</c:v>
                </c:pt>
                <c:pt idx="425">
                  <c:v>0.62930200000000003</c:v>
                </c:pt>
                <c:pt idx="426">
                  <c:v>0.62665400000000004</c:v>
                </c:pt>
                <c:pt idx="427">
                  <c:v>0.62665400000000004</c:v>
                </c:pt>
                <c:pt idx="428">
                  <c:v>0.62073999999999996</c:v>
                </c:pt>
                <c:pt idx="429">
                  <c:v>0.62309599999999998</c:v>
                </c:pt>
                <c:pt idx="430">
                  <c:v>0.62801899999999999</c:v>
                </c:pt>
                <c:pt idx="431">
                  <c:v>0.62801899999999999</c:v>
                </c:pt>
                <c:pt idx="432">
                  <c:v>0.62801899999999999</c:v>
                </c:pt>
                <c:pt idx="433">
                  <c:v>0.62801899999999999</c:v>
                </c:pt>
                <c:pt idx="434">
                  <c:v>0.624996</c:v>
                </c:pt>
                <c:pt idx="435">
                  <c:v>0.62454799999999999</c:v>
                </c:pt>
                <c:pt idx="436">
                  <c:v>0.62454799999999999</c:v>
                </c:pt>
                <c:pt idx="437">
                  <c:v>0.63191299999999995</c:v>
                </c:pt>
                <c:pt idx="438">
                  <c:v>0.63191299999999995</c:v>
                </c:pt>
                <c:pt idx="439">
                  <c:v>0.63191299999999995</c:v>
                </c:pt>
                <c:pt idx="440">
                  <c:v>0.63191299999999995</c:v>
                </c:pt>
                <c:pt idx="441">
                  <c:v>0.63191299999999995</c:v>
                </c:pt>
                <c:pt idx="442">
                  <c:v>0.63191299999999995</c:v>
                </c:pt>
                <c:pt idx="443">
                  <c:v>0.63191299999999995</c:v>
                </c:pt>
                <c:pt idx="444">
                  <c:v>0.641123</c:v>
                </c:pt>
                <c:pt idx="445">
                  <c:v>0.641123</c:v>
                </c:pt>
                <c:pt idx="446">
                  <c:v>0.641123</c:v>
                </c:pt>
                <c:pt idx="447">
                  <c:v>0.641123</c:v>
                </c:pt>
                <c:pt idx="448">
                  <c:v>0.641123</c:v>
                </c:pt>
                <c:pt idx="449">
                  <c:v>0.63790400000000003</c:v>
                </c:pt>
                <c:pt idx="450">
                  <c:v>0.63790400000000003</c:v>
                </c:pt>
                <c:pt idx="451">
                  <c:v>0.63790400000000003</c:v>
                </c:pt>
                <c:pt idx="452">
                  <c:v>0.63790400000000003</c:v>
                </c:pt>
                <c:pt idx="453">
                  <c:v>0.63720699999999997</c:v>
                </c:pt>
                <c:pt idx="454">
                  <c:v>0.63720699999999997</c:v>
                </c:pt>
                <c:pt idx="455">
                  <c:v>0.63720699999999997</c:v>
                </c:pt>
                <c:pt idx="456">
                  <c:v>0.63720699999999997</c:v>
                </c:pt>
                <c:pt idx="457">
                  <c:v>0.63645700000000005</c:v>
                </c:pt>
                <c:pt idx="458">
                  <c:v>0.63738799999999995</c:v>
                </c:pt>
                <c:pt idx="459">
                  <c:v>0.64674900000000002</c:v>
                </c:pt>
                <c:pt idx="460">
                  <c:v>0.64674900000000002</c:v>
                </c:pt>
                <c:pt idx="461">
                  <c:v>0.64674900000000002</c:v>
                </c:pt>
                <c:pt idx="462">
                  <c:v>0.64674900000000002</c:v>
                </c:pt>
                <c:pt idx="463">
                  <c:v>0.65494600000000003</c:v>
                </c:pt>
                <c:pt idx="464">
                  <c:v>0.65139100000000005</c:v>
                </c:pt>
                <c:pt idx="465">
                  <c:v>0.65139100000000005</c:v>
                </c:pt>
                <c:pt idx="466">
                  <c:v>0.65139100000000005</c:v>
                </c:pt>
                <c:pt idx="467">
                  <c:v>0.65139100000000005</c:v>
                </c:pt>
                <c:pt idx="468">
                  <c:v>0.65139100000000005</c:v>
                </c:pt>
                <c:pt idx="469">
                  <c:v>0.65139100000000005</c:v>
                </c:pt>
                <c:pt idx="470">
                  <c:v>0.65672900000000001</c:v>
                </c:pt>
                <c:pt idx="471">
                  <c:v>0.65672900000000001</c:v>
                </c:pt>
                <c:pt idx="472">
                  <c:v>0.66182399999999997</c:v>
                </c:pt>
                <c:pt idx="473">
                  <c:v>0.66182399999999997</c:v>
                </c:pt>
                <c:pt idx="474">
                  <c:v>0.66182399999999997</c:v>
                </c:pt>
                <c:pt idx="475">
                  <c:v>0.66420800000000002</c:v>
                </c:pt>
                <c:pt idx="476">
                  <c:v>0.66420800000000002</c:v>
                </c:pt>
                <c:pt idx="477">
                  <c:v>0.66420800000000002</c:v>
                </c:pt>
                <c:pt idx="478">
                  <c:v>0.66420800000000002</c:v>
                </c:pt>
                <c:pt idx="479">
                  <c:v>0.66420800000000002</c:v>
                </c:pt>
                <c:pt idx="480">
                  <c:v>0.66284299999999996</c:v>
                </c:pt>
                <c:pt idx="481">
                  <c:v>0.66284299999999996</c:v>
                </c:pt>
                <c:pt idx="482">
                  <c:v>0.66284299999999996</c:v>
                </c:pt>
                <c:pt idx="483">
                  <c:v>0.66391</c:v>
                </c:pt>
                <c:pt idx="484">
                  <c:v>0.66391</c:v>
                </c:pt>
                <c:pt idx="485">
                  <c:v>0.66391</c:v>
                </c:pt>
                <c:pt idx="486">
                  <c:v>0.66391</c:v>
                </c:pt>
                <c:pt idx="487">
                  <c:v>0.66391</c:v>
                </c:pt>
                <c:pt idx="488">
                  <c:v>0.67326900000000001</c:v>
                </c:pt>
                <c:pt idx="489">
                  <c:v>0.67326900000000001</c:v>
                </c:pt>
                <c:pt idx="490">
                  <c:v>0.67326900000000001</c:v>
                </c:pt>
                <c:pt idx="491">
                  <c:v>0.67172699999999996</c:v>
                </c:pt>
                <c:pt idx="492">
                  <c:v>0.67172699999999996</c:v>
                </c:pt>
                <c:pt idx="493">
                  <c:v>0.67258399999999996</c:v>
                </c:pt>
                <c:pt idx="494">
                  <c:v>0.67258399999999996</c:v>
                </c:pt>
                <c:pt idx="495">
                  <c:v>0.67258399999999996</c:v>
                </c:pt>
                <c:pt idx="496">
                  <c:v>0.67258399999999996</c:v>
                </c:pt>
                <c:pt idx="497">
                  <c:v>0.67258399999999996</c:v>
                </c:pt>
                <c:pt idx="498">
                  <c:v>0.67258399999999996</c:v>
                </c:pt>
                <c:pt idx="499">
                  <c:v>0.67339199999999999</c:v>
                </c:pt>
                <c:pt idx="500">
                  <c:v>0.67339199999999999</c:v>
                </c:pt>
                <c:pt idx="501">
                  <c:v>0.674149</c:v>
                </c:pt>
                <c:pt idx="502">
                  <c:v>0.68037400000000003</c:v>
                </c:pt>
                <c:pt idx="503">
                  <c:v>0.69350999999999996</c:v>
                </c:pt>
                <c:pt idx="504">
                  <c:v>0.69350999999999996</c:v>
                </c:pt>
                <c:pt idx="505">
                  <c:v>0.69350999999999996</c:v>
                </c:pt>
                <c:pt idx="506">
                  <c:v>0.72045800000000004</c:v>
                </c:pt>
                <c:pt idx="507">
                  <c:v>0.72045800000000004</c:v>
                </c:pt>
                <c:pt idx="508">
                  <c:v>0.72045800000000004</c:v>
                </c:pt>
                <c:pt idx="509">
                  <c:v>0.72045800000000004</c:v>
                </c:pt>
                <c:pt idx="510">
                  <c:v>0.72308099999999997</c:v>
                </c:pt>
                <c:pt idx="511">
                  <c:v>0.73242600000000002</c:v>
                </c:pt>
                <c:pt idx="512">
                  <c:v>0.73242600000000002</c:v>
                </c:pt>
                <c:pt idx="513">
                  <c:v>0.73042200000000002</c:v>
                </c:pt>
                <c:pt idx="514">
                  <c:v>0.73042200000000002</c:v>
                </c:pt>
                <c:pt idx="515">
                  <c:v>0.73042200000000002</c:v>
                </c:pt>
                <c:pt idx="516">
                  <c:v>0.73042200000000002</c:v>
                </c:pt>
                <c:pt idx="517">
                  <c:v>0.72836800000000002</c:v>
                </c:pt>
                <c:pt idx="518">
                  <c:v>0.72836800000000002</c:v>
                </c:pt>
                <c:pt idx="519">
                  <c:v>0.72644399999999998</c:v>
                </c:pt>
                <c:pt idx="520">
                  <c:v>0.72417399999999998</c:v>
                </c:pt>
                <c:pt idx="521">
                  <c:v>0.724105</c:v>
                </c:pt>
                <c:pt idx="522">
                  <c:v>0.724105</c:v>
                </c:pt>
                <c:pt idx="523">
                  <c:v>0.724105</c:v>
                </c:pt>
                <c:pt idx="524">
                  <c:v>0.724105</c:v>
                </c:pt>
                <c:pt idx="525">
                  <c:v>0.72171399999999997</c:v>
                </c:pt>
                <c:pt idx="526">
                  <c:v>0.72155400000000003</c:v>
                </c:pt>
                <c:pt idx="527">
                  <c:v>0.72155400000000003</c:v>
                </c:pt>
                <c:pt idx="528">
                  <c:v>0.72362800000000005</c:v>
                </c:pt>
                <c:pt idx="529">
                  <c:v>0.72362800000000005</c:v>
                </c:pt>
                <c:pt idx="530">
                  <c:v>0.73467099999999996</c:v>
                </c:pt>
                <c:pt idx="531">
                  <c:v>0.74771200000000004</c:v>
                </c:pt>
                <c:pt idx="532">
                  <c:v>0.76264799999999999</c:v>
                </c:pt>
                <c:pt idx="533">
                  <c:v>0.76264799999999999</c:v>
                </c:pt>
                <c:pt idx="534">
                  <c:v>0.76187000000000005</c:v>
                </c:pt>
                <c:pt idx="535">
                  <c:v>0.76357600000000003</c:v>
                </c:pt>
                <c:pt idx="536">
                  <c:v>0.76684699999999995</c:v>
                </c:pt>
                <c:pt idx="537">
                  <c:v>0.76684699999999995</c:v>
                </c:pt>
                <c:pt idx="538">
                  <c:v>0.76684699999999995</c:v>
                </c:pt>
                <c:pt idx="539">
                  <c:v>0.76841300000000001</c:v>
                </c:pt>
                <c:pt idx="540">
                  <c:v>0.770702</c:v>
                </c:pt>
                <c:pt idx="541">
                  <c:v>0.770702</c:v>
                </c:pt>
                <c:pt idx="542">
                  <c:v>0.770702</c:v>
                </c:pt>
                <c:pt idx="543">
                  <c:v>0.770702</c:v>
                </c:pt>
                <c:pt idx="544">
                  <c:v>0.770702</c:v>
                </c:pt>
                <c:pt idx="545">
                  <c:v>0.77634400000000003</c:v>
                </c:pt>
                <c:pt idx="546">
                  <c:v>0.77896900000000002</c:v>
                </c:pt>
                <c:pt idx="547">
                  <c:v>0.77385800000000005</c:v>
                </c:pt>
                <c:pt idx="548">
                  <c:v>0.78352200000000005</c:v>
                </c:pt>
                <c:pt idx="549">
                  <c:v>0.78352200000000005</c:v>
                </c:pt>
                <c:pt idx="550">
                  <c:v>0.78352200000000005</c:v>
                </c:pt>
                <c:pt idx="551">
                  <c:v>0.78467699999999996</c:v>
                </c:pt>
                <c:pt idx="552">
                  <c:v>0.78788100000000005</c:v>
                </c:pt>
                <c:pt idx="553">
                  <c:v>0.79725100000000004</c:v>
                </c:pt>
                <c:pt idx="554">
                  <c:v>0.79725100000000004</c:v>
                </c:pt>
                <c:pt idx="555">
                  <c:v>0.79826299999999994</c:v>
                </c:pt>
                <c:pt idx="556">
                  <c:v>0.80946799999999997</c:v>
                </c:pt>
                <c:pt idx="557">
                  <c:v>0.79809799999999997</c:v>
                </c:pt>
                <c:pt idx="558">
                  <c:v>0.80188499999999996</c:v>
                </c:pt>
                <c:pt idx="559">
                  <c:v>0.80473399999999995</c:v>
                </c:pt>
                <c:pt idx="560">
                  <c:v>0.80473399999999995</c:v>
                </c:pt>
                <c:pt idx="561">
                  <c:v>0.80549099999999996</c:v>
                </c:pt>
                <c:pt idx="562">
                  <c:v>0.80549099999999996</c:v>
                </c:pt>
                <c:pt idx="563">
                  <c:v>0.80549099999999996</c:v>
                </c:pt>
                <c:pt idx="564">
                  <c:v>0.80549099999999996</c:v>
                </c:pt>
                <c:pt idx="565">
                  <c:v>0.80549099999999996</c:v>
                </c:pt>
                <c:pt idx="566">
                  <c:v>0.80549099999999996</c:v>
                </c:pt>
                <c:pt idx="567">
                  <c:v>0.80549099999999996</c:v>
                </c:pt>
                <c:pt idx="568">
                  <c:v>0.80824600000000002</c:v>
                </c:pt>
                <c:pt idx="569">
                  <c:v>0.81095099999999998</c:v>
                </c:pt>
                <c:pt idx="570">
                  <c:v>0.81095099999999998</c:v>
                </c:pt>
                <c:pt idx="571">
                  <c:v>0.81095099999999998</c:v>
                </c:pt>
                <c:pt idx="572">
                  <c:v>0.81095099999999998</c:v>
                </c:pt>
                <c:pt idx="573">
                  <c:v>0.81095099999999998</c:v>
                </c:pt>
                <c:pt idx="574">
                  <c:v>0.81095099999999998</c:v>
                </c:pt>
                <c:pt idx="575">
                  <c:v>0.81095099999999998</c:v>
                </c:pt>
                <c:pt idx="576">
                  <c:v>0.80196699999999999</c:v>
                </c:pt>
                <c:pt idx="577">
                  <c:v>0.80196699999999999</c:v>
                </c:pt>
                <c:pt idx="578">
                  <c:v>0.80196699999999999</c:v>
                </c:pt>
                <c:pt idx="579">
                  <c:v>0.80196699999999999</c:v>
                </c:pt>
                <c:pt idx="580">
                  <c:v>0.80196699999999999</c:v>
                </c:pt>
                <c:pt idx="581">
                  <c:v>0.80196699999999999</c:v>
                </c:pt>
                <c:pt idx="582">
                  <c:v>0.79685899999999998</c:v>
                </c:pt>
                <c:pt idx="583">
                  <c:v>0.79685899999999998</c:v>
                </c:pt>
                <c:pt idx="584">
                  <c:v>0.79685899999999998</c:v>
                </c:pt>
                <c:pt idx="585">
                  <c:v>0.79685899999999998</c:v>
                </c:pt>
                <c:pt idx="586">
                  <c:v>0.80555200000000005</c:v>
                </c:pt>
                <c:pt idx="587">
                  <c:v>0.80555200000000005</c:v>
                </c:pt>
                <c:pt idx="588">
                  <c:v>0.79982900000000001</c:v>
                </c:pt>
                <c:pt idx="589">
                  <c:v>0.79982900000000001</c:v>
                </c:pt>
                <c:pt idx="590">
                  <c:v>0.79982900000000001</c:v>
                </c:pt>
                <c:pt idx="591">
                  <c:v>0.79982900000000001</c:v>
                </c:pt>
                <c:pt idx="592">
                  <c:v>0.79982900000000001</c:v>
                </c:pt>
                <c:pt idx="593">
                  <c:v>0.80671700000000002</c:v>
                </c:pt>
                <c:pt idx="594">
                  <c:v>0.81109299999999995</c:v>
                </c:pt>
                <c:pt idx="595">
                  <c:v>0.81109299999999995</c:v>
                </c:pt>
                <c:pt idx="596">
                  <c:v>0.81109299999999995</c:v>
                </c:pt>
                <c:pt idx="597">
                  <c:v>0.81109299999999995</c:v>
                </c:pt>
                <c:pt idx="598">
                  <c:v>0.81109299999999995</c:v>
                </c:pt>
                <c:pt idx="599">
                  <c:v>0.81109299999999995</c:v>
                </c:pt>
                <c:pt idx="600">
                  <c:v>0.81109299999999995</c:v>
                </c:pt>
                <c:pt idx="601">
                  <c:v>0.81109299999999995</c:v>
                </c:pt>
                <c:pt idx="602">
                  <c:v>0.81109299999999995</c:v>
                </c:pt>
                <c:pt idx="603">
                  <c:v>0.81540599999999996</c:v>
                </c:pt>
                <c:pt idx="604">
                  <c:v>0.82398400000000005</c:v>
                </c:pt>
                <c:pt idx="605">
                  <c:v>0.82398400000000005</c:v>
                </c:pt>
                <c:pt idx="606">
                  <c:v>0.816052</c:v>
                </c:pt>
                <c:pt idx="607">
                  <c:v>0.82214299999999996</c:v>
                </c:pt>
                <c:pt idx="608">
                  <c:v>0.82015800000000005</c:v>
                </c:pt>
                <c:pt idx="609">
                  <c:v>0.82015800000000005</c:v>
                </c:pt>
                <c:pt idx="610">
                  <c:v>0.82613899999999996</c:v>
                </c:pt>
                <c:pt idx="611">
                  <c:v>0.82408400000000004</c:v>
                </c:pt>
                <c:pt idx="612">
                  <c:v>0.81782600000000005</c:v>
                </c:pt>
                <c:pt idx="613">
                  <c:v>0.82366399999999995</c:v>
                </c:pt>
                <c:pt idx="614">
                  <c:v>0.82942199999999999</c:v>
                </c:pt>
                <c:pt idx="615">
                  <c:v>0.82942199999999999</c:v>
                </c:pt>
                <c:pt idx="616">
                  <c:v>0.81852999999999998</c:v>
                </c:pt>
                <c:pt idx="617">
                  <c:v>0.81005700000000003</c:v>
                </c:pt>
                <c:pt idx="618">
                  <c:v>0.81005700000000003</c:v>
                </c:pt>
                <c:pt idx="619">
                  <c:v>0.81005700000000003</c:v>
                </c:pt>
                <c:pt idx="620">
                  <c:v>0.81005700000000003</c:v>
                </c:pt>
                <c:pt idx="621">
                  <c:v>0.81166199999999999</c:v>
                </c:pt>
                <c:pt idx="622">
                  <c:v>0.811195</c:v>
                </c:pt>
                <c:pt idx="623">
                  <c:v>0.81013900000000005</c:v>
                </c:pt>
                <c:pt idx="624">
                  <c:v>0.81013900000000005</c:v>
                </c:pt>
                <c:pt idx="625">
                  <c:v>0.81013900000000005</c:v>
                </c:pt>
                <c:pt idx="626">
                  <c:v>0.81013900000000005</c:v>
                </c:pt>
                <c:pt idx="627">
                  <c:v>0.81013900000000005</c:v>
                </c:pt>
                <c:pt idx="628">
                  <c:v>0.80954899999999996</c:v>
                </c:pt>
                <c:pt idx="629">
                  <c:v>0.80954899999999996</c:v>
                </c:pt>
                <c:pt idx="630">
                  <c:v>0.80483700000000002</c:v>
                </c:pt>
                <c:pt idx="631">
                  <c:v>0.81691899999999995</c:v>
                </c:pt>
                <c:pt idx="632">
                  <c:v>0.82216299999999998</c:v>
                </c:pt>
                <c:pt idx="633">
                  <c:v>0.82534200000000002</c:v>
                </c:pt>
                <c:pt idx="634">
                  <c:v>0.83440999999999999</c:v>
                </c:pt>
                <c:pt idx="635">
                  <c:v>0.83440999999999999</c:v>
                </c:pt>
                <c:pt idx="636">
                  <c:v>0.83440999999999999</c:v>
                </c:pt>
                <c:pt idx="637">
                  <c:v>0.83942700000000003</c:v>
                </c:pt>
                <c:pt idx="638">
                  <c:v>0.83950499999999995</c:v>
                </c:pt>
                <c:pt idx="639">
                  <c:v>0.83950499999999995</c:v>
                </c:pt>
                <c:pt idx="640">
                  <c:v>0.83950499999999995</c:v>
                </c:pt>
                <c:pt idx="641">
                  <c:v>0.832592</c:v>
                </c:pt>
                <c:pt idx="642">
                  <c:v>0.832592</c:v>
                </c:pt>
                <c:pt idx="643">
                  <c:v>0.832592</c:v>
                </c:pt>
                <c:pt idx="644">
                  <c:v>0.832592</c:v>
                </c:pt>
                <c:pt idx="645">
                  <c:v>0.832592</c:v>
                </c:pt>
                <c:pt idx="646">
                  <c:v>0.83352099999999996</c:v>
                </c:pt>
                <c:pt idx="647">
                  <c:v>0.83352099999999996</c:v>
                </c:pt>
                <c:pt idx="648">
                  <c:v>0.83352099999999996</c:v>
                </c:pt>
                <c:pt idx="649">
                  <c:v>0.83352099999999996</c:v>
                </c:pt>
                <c:pt idx="650">
                  <c:v>0.82448299999999997</c:v>
                </c:pt>
                <c:pt idx="651">
                  <c:v>0.82448299999999997</c:v>
                </c:pt>
                <c:pt idx="652">
                  <c:v>0.82448299999999997</c:v>
                </c:pt>
                <c:pt idx="653">
                  <c:v>0.82448299999999997</c:v>
                </c:pt>
                <c:pt idx="654">
                  <c:v>0.82448299999999997</c:v>
                </c:pt>
                <c:pt idx="655">
                  <c:v>0.82134200000000002</c:v>
                </c:pt>
                <c:pt idx="656">
                  <c:v>0.82416400000000001</c:v>
                </c:pt>
                <c:pt idx="657">
                  <c:v>0.81084999999999996</c:v>
                </c:pt>
                <c:pt idx="658">
                  <c:v>0.81160100000000002</c:v>
                </c:pt>
                <c:pt idx="659">
                  <c:v>0.81836900000000001</c:v>
                </c:pt>
                <c:pt idx="660">
                  <c:v>0.81836900000000001</c:v>
                </c:pt>
                <c:pt idx="661">
                  <c:v>0.82504200000000005</c:v>
                </c:pt>
                <c:pt idx="662">
                  <c:v>0.83360000000000001</c:v>
                </c:pt>
                <c:pt idx="663">
                  <c:v>0.83360000000000001</c:v>
                </c:pt>
                <c:pt idx="664">
                  <c:v>0.83360000000000001</c:v>
                </c:pt>
                <c:pt idx="665">
                  <c:v>0.83417300000000005</c:v>
                </c:pt>
                <c:pt idx="666">
                  <c:v>0.832731</c:v>
                </c:pt>
                <c:pt idx="667">
                  <c:v>0.832731</c:v>
                </c:pt>
                <c:pt idx="668">
                  <c:v>0.832731</c:v>
                </c:pt>
                <c:pt idx="669">
                  <c:v>0.832731</c:v>
                </c:pt>
                <c:pt idx="670">
                  <c:v>0.832731</c:v>
                </c:pt>
                <c:pt idx="671">
                  <c:v>0.82574099999999995</c:v>
                </c:pt>
                <c:pt idx="672">
                  <c:v>0.82574099999999995</c:v>
                </c:pt>
                <c:pt idx="673">
                  <c:v>0.82574099999999995</c:v>
                </c:pt>
                <c:pt idx="674">
                  <c:v>0.82574099999999995</c:v>
                </c:pt>
                <c:pt idx="675">
                  <c:v>0.832117</c:v>
                </c:pt>
                <c:pt idx="676">
                  <c:v>0.832117</c:v>
                </c:pt>
                <c:pt idx="677">
                  <c:v>0.832117</c:v>
                </c:pt>
                <c:pt idx="678">
                  <c:v>0.832117</c:v>
                </c:pt>
                <c:pt idx="679">
                  <c:v>0.832117</c:v>
                </c:pt>
                <c:pt idx="680">
                  <c:v>0.83643999999999996</c:v>
                </c:pt>
                <c:pt idx="681">
                  <c:v>0.83643999999999996</c:v>
                </c:pt>
                <c:pt idx="682">
                  <c:v>0.83643999999999996</c:v>
                </c:pt>
                <c:pt idx="683">
                  <c:v>0.83643999999999996</c:v>
                </c:pt>
                <c:pt idx="684">
                  <c:v>0.83509999999999995</c:v>
                </c:pt>
                <c:pt idx="685">
                  <c:v>0.83509999999999995</c:v>
                </c:pt>
                <c:pt idx="686">
                  <c:v>0.83509999999999995</c:v>
                </c:pt>
                <c:pt idx="687">
                  <c:v>0.83509999999999995</c:v>
                </c:pt>
                <c:pt idx="688">
                  <c:v>0.83509999999999995</c:v>
                </c:pt>
                <c:pt idx="689">
                  <c:v>0.83509999999999995</c:v>
                </c:pt>
                <c:pt idx="690">
                  <c:v>0.83509999999999995</c:v>
                </c:pt>
                <c:pt idx="691">
                  <c:v>0.82344399999999995</c:v>
                </c:pt>
                <c:pt idx="692">
                  <c:v>0.82344399999999995</c:v>
                </c:pt>
                <c:pt idx="693">
                  <c:v>0.82344399999999995</c:v>
                </c:pt>
                <c:pt idx="694">
                  <c:v>0.82344399999999995</c:v>
                </c:pt>
                <c:pt idx="695">
                  <c:v>0.82366399999999995</c:v>
                </c:pt>
                <c:pt idx="696">
                  <c:v>0.82366399999999995</c:v>
                </c:pt>
                <c:pt idx="697">
                  <c:v>0.82184299999999999</c:v>
                </c:pt>
                <c:pt idx="698">
                  <c:v>0.82398400000000005</c:v>
                </c:pt>
                <c:pt idx="699">
                  <c:v>0.82398400000000005</c:v>
                </c:pt>
                <c:pt idx="700">
                  <c:v>0.83203800000000006</c:v>
                </c:pt>
                <c:pt idx="701">
                  <c:v>0.83801300000000001</c:v>
                </c:pt>
                <c:pt idx="702">
                  <c:v>0.83801300000000001</c:v>
                </c:pt>
                <c:pt idx="703">
                  <c:v>0.83801300000000001</c:v>
                </c:pt>
                <c:pt idx="704">
                  <c:v>0.84195399999999998</c:v>
                </c:pt>
                <c:pt idx="705">
                  <c:v>0.84195399999999998</c:v>
                </c:pt>
                <c:pt idx="706">
                  <c:v>0.84195399999999998</c:v>
                </c:pt>
                <c:pt idx="707">
                  <c:v>0.84195399999999998</c:v>
                </c:pt>
                <c:pt idx="708">
                  <c:v>0.84195399999999998</c:v>
                </c:pt>
                <c:pt idx="709">
                  <c:v>0.84583699999999995</c:v>
                </c:pt>
                <c:pt idx="710">
                  <c:v>0.84583699999999995</c:v>
                </c:pt>
                <c:pt idx="711">
                  <c:v>0.84382900000000005</c:v>
                </c:pt>
                <c:pt idx="712">
                  <c:v>0.86462799999999995</c:v>
                </c:pt>
                <c:pt idx="713">
                  <c:v>0.86462799999999995</c:v>
                </c:pt>
                <c:pt idx="714">
                  <c:v>0.86462799999999995</c:v>
                </c:pt>
                <c:pt idx="715">
                  <c:v>0.86462799999999995</c:v>
                </c:pt>
                <c:pt idx="716">
                  <c:v>0.86462799999999995</c:v>
                </c:pt>
                <c:pt idx="717">
                  <c:v>0.86462799999999995</c:v>
                </c:pt>
                <c:pt idx="718">
                  <c:v>0.86462799999999995</c:v>
                </c:pt>
                <c:pt idx="719">
                  <c:v>0.86462799999999995</c:v>
                </c:pt>
                <c:pt idx="720">
                  <c:v>0.86462799999999995</c:v>
                </c:pt>
                <c:pt idx="721">
                  <c:v>0.86462799999999995</c:v>
                </c:pt>
                <c:pt idx="722">
                  <c:v>0.86462799999999995</c:v>
                </c:pt>
                <c:pt idx="723">
                  <c:v>0.86462799999999995</c:v>
                </c:pt>
                <c:pt idx="724">
                  <c:v>0.86632200000000004</c:v>
                </c:pt>
                <c:pt idx="725">
                  <c:v>0.86632200000000004</c:v>
                </c:pt>
                <c:pt idx="726">
                  <c:v>0.86607500000000004</c:v>
                </c:pt>
                <c:pt idx="727">
                  <c:v>0.86607500000000004</c:v>
                </c:pt>
                <c:pt idx="728">
                  <c:v>0.86607500000000004</c:v>
                </c:pt>
                <c:pt idx="729">
                  <c:v>0.86578900000000003</c:v>
                </c:pt>
                <c:pt idx="730">
                  <c:v>0.86578900000000003</c:v>
                </c:pt>
                <c:pt idx="731">
                  <c:v>0.86578900000000003</c:v>
                </c:pt>
                <c:pt idx="732">
                  <c:v>0.86578900000000003</c:v>
                </c:pt>
                <c:pt idx="733">
                  <c:v>0.86165199999999997</c:v>
                </c:pt>
                <c:pt idx="734">
                  <c:v>0.86700600000000005</c:v>
                </c:pt>
                <c:pt idx="735">
                  <c:v>0.86700600000000005</c:v>
                </c:pt>
                <c:pt idx="736">
                  <c:v>0.86700600000000005</c:v>
                </c:pt>
                <c:pt idx="737">
                  <c:v>0.86660700000000002</c:v>
                </c:pt>
                <c:pt idx="738">
                  <c:v>0.86660700000000002</c:v>
                </c:pt>
                <c:pt idx="739">
                  <c:v>0.86660700000000002</c:v>
                </c:pt>
                <c:pt idx="740">
                  <c:v>0.87703299999999995</c:v>
                </c:pt>
                <c:pt idx="741">
                  <c:v>0.86708200000000002</c:v>
                </c:pt>
                <c:pt idx="742">
                  <c:v>0.86708200000000002</c:v>
                </c:pt>
                <c:pt idx="743">
                  <c:v>0.86708200000000002</c:v>
                </c:pt>
                <c:pt idx="744">
                  <c:v>0.86708200000000002</c:v>
                </c:pt>
                <c:pt idx="745">
                  <c:v>0.86708200000000002</c:v>
                </c:pt>
                <c:pt idx="746">
                  <c:v>0.85697699999999999</c:v>
                </c:pt>
                <c:pt idx="747">
                  <c:v>0.86403799999999997</c:v>
                </c:pt>
                <c:pt idx="748">
                  <c:v>0.86531400000000003</c:v>
                </c:pt>
                <c:pt idx="749">
                  <c:v>0.86531400000000003</c:v>
                </c:pt>
                <c:pt idx="750">
                  <c:v>0.86531400000000003</c:v>
                </c:pt>
                <c:pt idx="751">
                  <c:v>0.86531400000000003</c:v>
                </c:pt>
                <c:pt idx="752">
                  <c:v>0.86531400000000003</c:v>
                </c:pt>
                <c:pt idx="753">
                  <c:v>0.86531400000000003</c:v>
                </c:pt>
                <c:pt idx="754">
                  <c:v>0.86531400000000003</c:v>
                </c:pt>
                <c:pt idx="755">
                  <c:v>0.86531400000000003</c:v>
                </c:pt>
                <c:pt idx="756">
                  <c:v>0.86531400000000003</c:v>
                </c:pt>
                <c:pt idx="757">
                  <c:v>0.86464700000000005</c:v>
                </c:pt>
                <c:pt idx="758">
                  <c:v>0.86464700000000005</c:v>
                </c:pt>
                <c:pt idx="759">
                  <c:v>0.86464700000000005</c:v>
                </c:pt>
                <c:pt idx="760">
                  <c:v>0.86464700000000005</c:v>
                </c:pt>
                <c:pt idx="761">
                  <c:v>0.86464700000000005</c:v>
                </c:pt>
                <c:pt idx="762">
                  <c:v>0.87341999999999997</c:v>
                </c:pt>
                <c:pt idx="763">
                  <c:v>0.87341999999999997</c:v>
                </c:pt>
                <c:pt idx="764">
                  <c:v>0.87645099999999998</c:v>
                </c:pt>
                <c:pt idx="765">
                  <c:v>0.87645099999999998</c:v>
                </c:pt>
                <c:pt idx="766">
                  <c:v>0.87645099999999998</c:v>
                </c:pt>
                <c:pt idx="767">
                  <c:v>0.87645099999999998</c:v>
                </c:pt>
                <c:pt idx="768">
                  <c:v>0.87645099999999998</c:v>
                </c:pt>
                <c:pt idx="769">
                  <c:v>0.87645099999999998</c:v>
                </c:pt>
                <c:pt idx="770">
                  <c:v>0.86812599999999995</c:v>
                </c:pt>
                <c:pt idx="771">
                  <c:v>0.86812599999999995</c:v>
                </c:pt>
                <c:pt idx="772">
                  <c:v>0.86812599999999995</c:v>
                </c:pt>
                <c:pt idx="773">
                  <c:v>0.86812599999999995</c:v>
                </c:pt>
                <c:pt idx="774">
                  <c:v>0.86812599999999995</c:v>
                </c:pt>
                <c:pt idx="775">
                  <c:v>0.86350400000000005</c:v>
                </c:pt>
                <c:pt idx="776">
                  <c:v>0.86350400000000005</c:v>
                </c:pt>
                <c:pt idx="777">
                  <c:v>0.86350400000000005</c:v>
                </c:pt>
                <c:pt idx="778">
                  <c:v>0.86350400000000005</c:v>
                </c:pt>
                <c:pt idx="779">
                  <c:v>0.86350400000000005</c:v>
                </c:pt>
                <c:pt idx="780">
                  <c:v>0.86455199999999999</c:v>
                </c:pt>
                <c:pt idx="781">
                  <c:v>0.86455199999999999</c:v>
                </c:pt>
                <c:pt idx="782">
                  <c:v>0.86455199999999999</c:v>
                </c:pt>
                <c:pt idx="783">
                  <c:v>0.86455199999999999</c:v>
                </c:pt>
                <c:pt idx="784">
                  <c:v>0.86174799999999996</c:v>
                </c:pt>
                <c:pt idx="785">
                  <c:v>0.86462799999999995</c:v>
                </c:pt>
                <c:pt idx="786">
                  <c:v>0.86462799999999995</c:v>
                </c:pt>
                <c:pt idx="787">
                  <c:v>0.86462799999999995</c:v>
                </c:pt>
                <c:pt idx="788">
                  <c:v>0.85983500000000002</c:v>
                </c:pt>
                <c:pt idx="789">
                  <c:v>0.86645499999999998</c:v>
                </c:pt>
                <c:pt idx="790">
                  <c:v>0.87002000000000002</c:v>
                </c:pt>
                <c:pt idx="791">
                  <c:v>0.87002000000000002</c:v>
                </c:pt>
                <c:pt idx="792">
                  <c:v>0.87002000000000002</c:v>
                </c:pt>
                <c:pt idx="793">
                  <c:v>0.87002000000000002</c:v>
                </c:pt>
                <c:pt idx="794">
                  <c:v>0.86964200000000003</c:v>
                </c:pt>
                <c:pt idx="795">
                  <c:v>0.86655000000000004</c:v>
                </c:pt>
                <c:pt idx="796">
                  <c:v>0.86655000000000004</c:v>
                </c:pt>
                <c:pt idx="797">
                  <c:v>0.86653100000000005</c:v>
                </c:pt>
                <c:pt idx="798">
                  <c:v>0.86653100000000005</c:v>
                </c:pt>
                <c:pt idx="799">
                  <c:v>0.86653100000000005</c:v>
                </c:pt>
                <c:pt idx="800">
                  <c:v>0.86653100000000005</c:v>
                </c:pt>
                <c:pt idx="801">
                  <c:v>0.86653100000000005</c:v>
                </c:pt>
                <c:pt idx="802">
                  <c:v>0.86708200000000002</c:v>
                </c:pt>
                <c:pt idx="803">
                  <c:v>0.86708200000000002</c:v>
                </c:pt>
                <c:pt idx="804">
                  <c:v>0.86708200000000002</c:v>
                </c:pt>
                <c:pt idx="805">
                  <c:v>0.86708200000000002</c:v>
                </c:pt>
                <c:pt idx="806">
                  <c:v>0.86708200000000002</c:v>
                </c:pt>
                <c:pt idx="807">
                  <c:v>0.86708200000000002</c:v>
                </c:pt>
                <c:pt idx="808">
                  <c:v>0.86708200000000002</c:v>
                </c:pt>
                <c:pt idx="809">
                  <c:v>0.86708200000000002</c:v>
                </c:pt>
                <c:pt idx="810">
                  <c:v>0.86708200000000002</c:v>
                </c:pt>
                <c:pt idx="811">
                  <c:v>0.86569399999999996</c:v>
                </c:pt>
                <c:pt idx="812">
                  <c:v>0.86569399999999996</c:v>
                </c:pt>
                <c:pt idx="813">
                  <c:v>0.86569399999999996</c:v>
                </c:pt>
                <c:pt idx="814">
                  <c:v>0.86569399999999996</c:v>
                </c:pt>
                <c:pt idx="815">
                  <c:v>0.86569399999999996</c:v>
                </c:pt>
                <c:pt idx="816">
                  <c:v>0.86569399999999996</c:v>
                </c:pt>
                <c:pt idx="817">
                  <c:v>0.86235899999999999</c:v>
                </c:pt>
                <c:pt idx="818">
                  <c:v>0.86235899999999999</c:v>
                </c:pt>
                <c:pt idx="819">
                  <c:v>0.86470499999999995</c:v>
                </c:pt>
                <c:pt idx="820">
                  <c:v>0.86470499999999995</c:v>
                </c:pt>
                <c:pt idx="821">
                  <c:v>0.86470499999999995</c:v>
                </c:pt>
                <c:pt idx="822">
                  <c:v>0.85745700000000002</c:v>
                </c:pt>
                <c:pt idx="823">
                  <c:v>0.85745700000000002</c:v>
                </c:pt>
                <c:pt idx="824">
                  <c:v>0.85745700000000002</c:v>
                </c:pt>
                <c:pt idx="825">
                  <c:v>0.85745700000000002</c:v>
                </c:pt>
                <c:pt idx="826">
                  <c:v>0.85745700000000002</c:v>
                </c:pt>
                <c:pt idx="827">
                  <c:v>0.86356100000000002</c:v>
                </c:pt>
                <c:pt idx="828">
                  <c:v>0.86197699999999999</c:v>
                </c:pt>
                <c:pt idx="829">
                  <c:v>0.86197699999999999</c:v>
                </c:pt>
                <c:pt idx="830">
                  <c:v>0.86197699999999999</c:v>
                </c:pt>
                <c:pt idx="831">
                  <c:v>0.86197699999999999</c:v>
                </c:pt>
                <c:pt idx="832">
                  <c:v>0.86607500000000004</c:v>
                </c:pt>
                <c:pt idx="833">
                  <c:v>0.86607500000000004</c:v>
                </c:pt>
                <c:pt idx="834">
                  <c:v>0.87200500000000003</c:v>
                </c:pt>
                <c:pt idx="835">
                  <c:v>0.87200500000000003</c:v>
                </c:pt>
                <c:pt idx="836">
                  <c:v>0.87200500000000003</c:v>
                </c:pt>
                <c:pt idx="837">
                  <c:v>0.87409899999999996</c:v>
                </c:pt>
                <c:pt idx="838">
                  <c:v>0.87409899999999996</c:v>
                </c:pt>
                <c:pt idx="839">
                  <c:v>0.87426800000000005</c:v>
                </c:pt>
                <c:pt idx="840">
                  <c:v>0.87426800000000005</c:v>
                </c:pt>
                <c:pt idx="841">
                  <c:v>0.87825200000000003</c:v>
                </c:pt>
                <c:pt idx="842">
                  <c:v>0.87825200000000003</c:v>
                </c:pt>
                <c:pt idx="843">
                  <c:v>0.87825200000000003</c:v>
                </c:pt>
                <c:pt idx="844">
                  <c:v>0.87825200000000003</c:v>
                </c:pt>
                <c:pt idx="845">
                  <c:v>0.87825200000000003</c:v>
                </c:pt>
                <c:pt idx="846">
                  <c:v>0.87825200000000003</c:v>
                </c:pt>
                <c:pt idx="847">
                  <c:v>0.87825200000000003</c:v>
                </c:pt>
                <c:pt idx="848">
                  <c:v>0.87825200000000003</c:v>
                </c:pt>
                <c:pt idx="849">
                  <c:v>0.87455099999999997</c:v>
                </c:pt>
                <c:pt idx="850">
                  <c:v>0.87455099999999997</c:v>
                </c:pt>
                <c:pt idx="851">
                  <c:v>0.87455099999999997</c:v>
                </c:pt>
                <c:pt idx="852">
                  <c:v>0.87455099999999997</c:v>
                </c:pt>
                <c:pt idx="853">
                  <c:v>0.87455099999999997</c:v>
                </c:pt>
                <c:pt idx="854">
                  <c:v>0.88577600000000001</c:v>
                </c:pt>
                <c:pt idx="855">
                  <c:v>0.88577600000000001</c:v>
                </c:pt>
                <c:pt idx="856">
                  <c:v>0.88577600000000001</c:v>
                </c:pt>
                <c:pt idx="857">
                  <c:v>0.89127999999999996</c:v>
                </c:pt>
                <c:pt idx="858">
                  <c:v>0.88933799999999996</c:v>
                </c:pt>
                <c:pt idx="859">
                  <c:v>0.88933799999999996</c:v>
                </c:pt>
                <c:pt idx="860">
                  <c:v>0.88933799999999996</c:v>
                </c:pt>
                <c:pt idx="861">
                  <c:v>0.88933799999999996</c:v>
                </c:pt>
                <c:pt idx="862">
                  <c:v>0.88933799999999996</c:v>
                </c:pt>
                <c:pt idx="863">
                  <c:v>0.88933799999999996</c:v>
                </c:pt>
                <c:pt idx="864">
                  <c:v>0.88933799999999996</c:v>
                </c:pt>
                <c:pt idx="865">
                  <c:v>0.88933799999999996</c:v>
                </c:pt>
                <c:pt idx="866">
                  <c:v>0.88920900000000003</c:v>
                </c:pt>
                <c:pt idx="867">
                  <c:v>0.88920900000000003</c:v>
                </c:pt>
                <c:pt idx="868">
                  <c:v>0.88920900000000003</c:v>
                </c:pt>
                <c:pt idx="869">
                  <c:v>0.88920900000000003</c:v>
                </c:pt>
                <c:pt idx="870">
                  <c:v>0.88920900000000003</c:v>
                </c:pt>
                <c:pt idx="871">
                  <c:v>0.88532999999999995</c:v>
                </c:pt>
                <c:pt idx="872">
                  <c:v>0.88532999999999995</c:v>
                </c:pt>
                <c:pt idx="873">
                  <c:v>0.88532999999999995</c:v>
                </c:pt>
                <c:pt idx="874">
                  <c:v>0.88532999999999995</c:v>
                </c:pt>
                <c:pt idx="875">
                  <c:v>0.88532999999999995</c:v>
                </c:pt>
                <c:pt idx="876">
                  <c:v>0.88532999999999995</c:v>
                </c:pt>
                <c:pt idx="877">
                  <c:v>0.88532999999999995</c:v>
                </c:pt>
                <c:pt idx="878">
                  <c:v>0.88883800000000002</c:v>
                </c:pt>
                <c:pt idx="879">
                  <c:v>0.88883800000000002</c:v>
                </c:pt>
                <c:pt idx="880">
                  <c:v>0.89413900000000002</c:v>
                </c:pt>
                <c:pt idx="881">
                  <c:v>0.89570300000000003</c:v>
                </c:pt>
                <c:pt idx="882">
                  <c:v>0.89570300000000003</c:v>
                </c:pt>
                <c:pt idx="883">
                  <c:v>0.89570300000000003</c:v>
                </c:pt>
                <c:pt idx="884">
                  <c:v>0.89570300000000003</c:v>
                </c:pt>
                <c:pt idx="885">
                  <c:v>0.89570300000000003</c:v>
                </c:pt>
                <c:pt idx="886">
                  <c:v>0.89570300000000003</c:v>
                </c:pt>
                <c:pt idx="887">
                  <c:v>0.89570300000000003</c:v>
                </c:pt>
                <c:pt idx="888">
                  <c:v>0.89570300000000003</c:v>
                </c:pt>
                <c:pt idx="889">
                  <c:v>0.89570300000000003</c:v>
                </c:pt>
                <c:pt idx="890">
                  <c:v>0.89570300000000003</c:v>
                </c:pt>
                <c:pt idx="891">
                  <c:v>0.89570300000000003</c:v>
                </c:pt>
                <c:pt idx="892">
                  <c:v>0.89570300000000003</c:v>
                </c:pt>
                <c:pt idx="893">
                  <c:v>0.899061</c:v>
                </c:pt>
                <c:pt idx="894">
                  <c:v>0.899061</c:v>
                </c:pt>
                <c:pt idx="895">
                  <c:v>0.899061</c:v>
                </c:pt>
                <c:pt idx="896">
                  <c:v>0.90964</c:v>
                </c:pt>
                <c:pt idx="897">
                  <c:v>0.90964</c:v>
                </c:pt>
                <c:pt idx="898">
                  <c:v>0.90964</c:v>
                </c:pt>
                <c:pt idx="899">
                  <c:v>0.90964</c:v>
                </c:pt>
                <c:pt idx="900">
                  <c:v>0.91647500000000004</c:v>
                </c:pt>
                <c:pt idx="901">
                  <c:v>0.91647500000000004</c:v>
                </c:pt>
                <c:pt idx="902">
                  <c:v>0.92143900000000001</c:v>
                </c:pt>
                <c:pt idx="903">
                  <c:v>0.92143900000000001</c:v>
                </c:pt>
                <c:pt idx="904">
                  <c:v>0.92143900000000001</c:v>
                </c:pt>
                <c:pt idx="905">
                  <c:v>0.92143900000000001</c:v>
                </c:pt>
                <c:pt idx="906">
                  <c:v>0.92634000000000005</c:v>
                </c:pt>
                <c:pt idx="907">
                  <c:v>0.92634000000000005</c:v>
                </c:pt>
                <c:pt idx="908">
                  <c:v>0.93243500000000001</c:v>
                </c:pt>
                <c:pt idx="909">
                  <c:v>0.93011900000000003</c:v>
                </c:pt>
                <c:pt idx="910">
                  <c:v>0.93011900000000003</c:v>
                </c:pt>
                <c:pt idx="911">
                  <c:v>0.93597799999999998</c:v>
                </c:pt>
                <c:pt idx="912">
                  <c:v>0.93597799999999998</c:v>
                </c:pt>
                <c:pt idx="913">
                  <c:v>0.93597799999999998</c:v>
                </c:pt>
                <c:pt idx="914">
                  <c:v>0.93597799999999998</c:v>
                </c:pt>
                <c:pt idx="915">
                  <c:v>0.93597799999999998</c:v>
                </c:pt>
                <c:pt idx="916">
                  <c:v>0.93532700000000002</c:v>
                </c:pt>
                <c:pt idx="917">
                  <c:v>0.93532700000000002</c:v>
                </c:pt>
                <c:pt idx="918">
                  <c:v>0.93532700000000002</c:v>
                </c:pt>
                <c:pt idx="919">
                  <c:v>0.93532700000000002</c:v>
                </c:pt>
                <c:pt idx="920">
                  <c:v>0.93532700000000002</c:v>
                </c:pt>
                <c:pt idx="921">
                  <c:v>0.93640000000000001</c:v>
                </c:pt>
                <c:pt idx="922">
                  <c:v>0.94269199999999997</c:v>
                </c:pt>
                <c:pt idx="923">
                  <c:v>0.94269199999999997</c:v>
                </c:pt>
                <c:pt idx="924">
                  <c:v>0.93492200000000003</c:v>
                </c:pt>
                <c:pt idx="925">
                  <c:v>0.93492200000000003</c:v>
                </c:pt>
                <c:pt idx="926">
                  <c:v>0.93589</c:v>
                </c:pt>
                <c:pt idx="927">
                  <c:v>0.93682200000000004</c:v>
                </c:pt>
                <c:pt idx="928">
                  <c:v>0.93682200000000004</c:v>
                </c:pt>
                <c:pt idx="929">
                  <c:v>0.93682200000000004</c:v>
                </c:pt>
                <c:pt idx="930">
                  <c:v>0.93682200000000004</c:v>
                </c:pt>
                <c:pt idx="931">
                  <c:v>0.93682200000000004</c:v>
                </c:pt>
                <c:pt idx="932">
                  <c:v>0.93682200000000004</c:v>
                </c:pt>
                <c:pt idx="933">
                  <c:v>0.93682200000000004</c:v>
                </c:pt>
                <c:pt idx="934">
                  <c:v>0.93682200000000004</c:v>
                </c:pt>
                <c:pt idx="935">
                  <c:v>0.93682200000000004</c:v>
                </c:pt>
                <c:pt idx="936">
                  <c:v>0.93947199999999997</c:v>
                </c:pt>
                <c:pt idx="937">
                  <c:v>0.93947199999999997</c:v>
                </c:pt>
                <c:pt idx="938">
                  <c:v>0.94730899999999996</c:v>
                </c:pt>
                <c:pt idx="939">
                  <c:v>0.94730899999999996</c:v>
                </c:pt>
                <c:pt idx="940">
                  <c:v>0.94730899999999996</c:v>
                </c:pt>
                <c:pt idx="941">
                  <c:v>0.94730899999999996</c:v>
                </c:pt>
                <c:pt idx="942">
                  <c:v>0.94730899999999996</c:v>
                </c:pt>
                <c:pt idx="943">
                  <c:v>0.94730899999999996</c:v>
                </c:pt>
                <c:pt idx="944">
                  <c:v>0.94730899999999996</c:v>
                </c:pt>
                <c:pt idx="945">
                  <c:v>0.94730899999999996</c:v>
                </c:pt>
                <c:pt idx="946">
                  <c:v>0.94730899999999996</c:v>
                </c:pt>
                <c:pt idx="947">
                  <c:v>0.94730899999999996</c:v>
                </c:pt>
                <c:pt idx="948">
                  <c:v>0.94730899999999996</c:v>
                </c:pt>
                <c:pt idx="949">
                  <c:v>0.94730899999999996</c:v>
                </c:pt>
                <c:pt idx="950">
                  <c:v>0.94730899999999996</c:v>
                </c:pt>
                <c:pt idx="951">
                  <c:v>0.94730899999999996</c:v>
                </c:pt>
                <c:pt idx="952">
                  <c:v>0.94730899999999996</c:v>
                </c:pt>
                <c:pt idx="953">
                  <c:v>0.94730899999999996</c:v>
                </c:pt>
                <c:pt idx="954">
                  <c:v>0.95754499999999998</c:v>
                </c:pt>
                <c:pt idx="955">
                  <c:v>0.95754499999999998</c:v>
                </c:pt>
                <c:pt idx="956">
                  <c:v>0.95754499999999998</c:v>
                </c:pt>
                <c:pt idx="957">
                  <c:v>0.95754499999999998</c:v>
                </c:pt>
                <c:pt idx="958">
                  <c:v>0.95754499999999998</c:v>
                </c:pt>
                <c:pt idx="959">
                  <c:v>0.95754499999999998</c:v>
                </c:pt>
                <c:pt idx="960">
                  <c:v>0.95754499999999998</c:v>
                </c:pt>
                <c:pt idx="961">
                  <c:v>0.95754499999999998</c:v>
                </c:pt>
                <c:pt idx="962">
                  <c:v>0.95754499999999998</c:v>
                </c:pt>
                <c:pt idx="963">
                  <c:v>0.95754499999999998</c:v>
                </c:pt>
                <c:pt idx="964">
                  <c:v>0.95754499999999998</c:v>
                </c:pt>
                <c:pt idx="965">
                  <c:v>0.95754499999999998</c:v>
                </c:pt>
                <c:pt idx="966">
                  <c:v>0.95754499999999998</c:v>
                </c:pt>
                <c:pt idx="967">
                  <c:v>0.95754499999999998</c:v>
                </c:pt>
                <c:pt idx="968">
                  <c:v>0.95754499999999998</c:v>
                </c:pt>
                <c:pt idx="969">
                  <c:v>0.95754499999999998</c:v>
                </c:pt>
                <c:pt idx="970">
                  <c:v>0.95754499999999998</c:v>
                </c:pt>
                <c:pt idx="971">
                  <c:v>0.95754499999999998</c:v>
                </c:pt>
                <c:pt idx="972">
                  <c:v>0.95754499999999998</c:v>
                </c:pt>
                <c:pt idx="973">
                  <c:v>0.95754499999999998</c:v>
                </c:pt>
                <c:pt idx="974">
                  <c:v>0.95754499999999998</c:v>
                </c:pt>
                <c:pt idx="975">
                  <c:v>0.95754499999999998</c:v>
                </c:pt>
                <c:pt idx="976">
                  <c:v>0.95754499999999998</c:v>
                </c:pt>
                <c:pt idx="977">
                  <c:v>0.95754499999999998</c:v>
                </c:pt>
                <c:pt idx="978">
                  <c:v>0.95754499999999998</c:v>
                </c:pt>
                <c:pt idx="979">
                  <c:v>0.95754499999999998</c:v>
                </c:pt>
                <c:pt idx="980">
                  <c:v>0.95754499999999998</c:v>
                </c:pt>
                <c:pt idx="981">
                  <c:v>0.95754499999999998</c:v>
                </c:pt>
                <c:pt idx="982">
                  <c:v>0.95754499999999998</c:v>
                </c:pt>
                <c:pt idx="983">
                  <c:v>0.95754499999999998</c:v>
                </c:pt>
                <c:pt idx="984">
                  <c:v>0.95754499999999998</c:v>
                </c:pt>
                <c:pt idx="985">
                  <c:v>0.95754499999999998</c:v>
                </c:pt>
                <c:pt idx="986">
                  <c:v>0.95656399999999997</c:v>
                </c:pt>
                <c:pt idx="987">
                  <c:v>0.95656399999999997</c:v>
                </c:pt>
                <c:pt idx="988">
                  <c:v>0.95656399999999997</c:v>
                </c:pt>
                <c:pt idx="989">
                  <c:v>0.95656399999999997</c:v>
                </c:pt>
                <c:pt idx="990">
                  <c:v>0.95656399999999997</c:v>
                </c:pt>
                <c:pt idx="991">
                  <c:v>0.96753500000000003</c:v>
                </c:pt>
                <c:pt idx="992">
                  <c:v>0.96753500000000003</c:v>
                </c:pt>
                <c:pt idx="993">
                  <c:v>0.96753500000000003</c:v>
                </c:pt>
                <c:pt idx="994">
                  <c:v>0.96753500000000003</c:v>
                </c:pt>
                <c:pt idx="995">
                  <c:v>0.96753500000000003</c:v>
                </c:pt>
                <c:pt idx="996">
                  <c:v>0.96753500000000003</c:v>
                </c:pt>
                <c:pt idx="997">
                  <c:v>0.96753500000000003</c:v>
                </c:pt>
                <c:pt idx="998">
                  <c:v>0.96753500000000003</c:v>
                </c:pt>
                <c:pt idx="999">
                  <c:v>0.96753500000000003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20-47F3-9EC2-8BE100E99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367583"/>
        <c:axId val="1276368063"/>
      </c:lineChart>
      <c:catAx>
        <c:axId val="127636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8063"/>
        <c:crosses val="autoZero"/>
        <c:auto val="1"/>
        <c:lblAlgn val="ctr"/>
        <c:lblOffset val="100"/>
        <c:noMultiLvlLbl val="0"/>
      </c:catAx>
      <c:valAx>
        <c:axId val="127636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23294322601784"/>
          <c:y val="5.4908950334696491E-2"/>
          <c:w val="0.25366335779769039"/>
          <c:h val="8.72099127143990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Bees</a:t>
            </a:r>
          </a:p>
        </c:rich>
      </c:tx>
      <c:layout>
        <c:manualLayout>
          <c:xMode val="edge"/>
          <c:yMode val="edge"/>
          <c:x val="6.9918887601390492E-2"/>
          <c:y val="3.960396039603960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5548398281037581E-2"/>
          <c:y val="0.18361386138613861"/>
          <c:w val="0.91895913358454762"/>
          <c:h val="0.68882006704607468"/>
        </c:manualLayout>
      </c:layout>
      <c:lineChart>
        <c:grouping val="standard"/>
        <c:varyColors val="0"/>
        <c:ser>
          <c:idx val="3"/>
          <c:order val="0"/>
          <c:tx>
            <c:strRef>
              <c:f>'hive_n_bees{}__'!$B$1</c:f>
              <c:strCache>
                <c:ptCount val="1"/>
                <c:pt idx="0">
                  <c:v>Bees</c:v>
                </c:pt>
              </c:strCache>
            </c:strRef>
          </c:tx>
          <c:spPr>
            <a:ln w="3175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'hive_n_bees{}__'!$A$2:$A$1001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'hive_n_bees{}__'!$B$2:$B$1001</c:f>
              <c:numCache>
                <c:formatCode>General</c:formatCode>
                <c:ptCount val="1000"/>
                <c:pt idx="0">
                  <c:v>200</c:v>
                </c:pt>
                <c:pt idx="1">
                  <c:v>201.02</c:v>
                </c:pt>
                <c:pt idx="2">
                  <c:v>201.6</c:v>
                </c:pt>
                <c:pt idx="3">
                  <c:v>202.2</c:v>
                </c:pt>
                <c:pt idx="4">
                  <c:v>202.1</c:v>
                </c:pt>
                <c:pt idx="5">
                  <c:v>202.46</c:v>
                </c:pt>
                <c:pt idx="6">
                  <c:v>203</c:v>
                </c:pt>
                <c:pt idx="7">
                  <c:v>203.42</c:v>
                </c:pt>
                <c:pt idx="8">
                  <c:v>203.12</c:v>
                </c:pt>
                <c:pt idx="9">
                  <c:v>203.14</c:v>
                </c:pt>
                <c:pt idx="10">
                  <c:v>203.3</c:v>
                </c:pt>
                <c:pt idx="11">
                  <c:v>203.58</c:v>
                </c:pt>
                <c:pt idx="12">
                  <c:v>203.78</c:v>
                </c:pt>
                <c:pt idx="13">
                  <c:v>204.02</c:v>
                </c:pt>
                <c:pt idx="14">
                  <c:v>204.2</c:v>
                </c:pt>
                <c:pt idx="15">
                  <c:v>204.36</c:v>
                </c:pt>
                <c:pt idx="16">
                  <c:v>204.72</c:v>
                </c:pt>
                <c:pt idx="17">
                  <c:v>205</c:v>
                </c:pt>
                <c:pt idx="18">
                  <c:v>204.98</c:v>
                </c:pt>
                <c:pt idx="19">
                  <c:v>205.32</c:v>
                </c:pt>
                <c:pt idx="20">
                  <c:v>205.32</c:v>
                </c:pt>
                <c:pt idx="21">
                  <c:v>205.92</c:v>
                </c:pt>
                <c:pt idx="22">
                  <c:v>206.28</c:v>
                </c:pt>
                <c:pt idx="23">
                  <c:v>206.74</c:v>
                </c:pt>
                <c:pt idx="24">
                  <c:v>207.14</c:v>
                </c:pt>
                <c:pt idx="25">
                  <c:v>207.58</c:v>
                </c:pt>
                <c:pt idx="26">
                  <c:v>207.82</c:v>
                </c:pt>
                <c:pt idx="27">
                  <c:v>208.08</c:v>
                </c:pt>
                <c:pt idx="28">
                  <c:v>208.32</c:v>
                </c:pt>
                <c:pt idx="29">
                  <c:v>208.74</c:v>
                </c:pt>
                <c:pt idx="30">
                  <c:v>209.22</c:v>
                </c:pt>
                <c:pt idx="31">
                  <c:v>209.2</c:v>
                </c:pt>
                <c:pt idx="32">
                  <c:v>209.62</c:v>
                </c:pt>
                <c:pt idx="33">
                  <c:v>209.88</c:v>
                </c:pt>
                <c:pt idx="34">
                  <c:v>210.3</c:v>
                </c:pt>
                <c:pt idx="35">
                  <c:v>210.12</c:v>
                </c:pt>
                <c:pt idx="36">
                  <c:v>210.36</c:v>
                </c:pt>
                <c:pt idx="37">
                  <c:v>211.02</c:v>
                </c:pt>
                <c:pt idx="38">
                  <c:v>211.32</c:v>
                </c:pt>
                <c:pt idx="39">
                  <c:v>211.4</c:v>
                </c:pt>
                <c:pt idx="40">
                  <c:v>211.4</c:v>
                </c:pt>
                <c:pt idx="41">
                  <c:v>211.64</c:v>
                </c:pt>
                <c:pt idx="42">
                  <c:v>212.04</c:v>
                </c:pt>
                <c:pt idx="43">
                  <c:v>211.9</c:v>
                </c:pt>
                <c:pt idx="44">
                  <c:v>212</c:v>
                </c:pt>
                <c:pt idx="45">
                  <c:v>212.16</c:v>
                </c:pt>
                <c:pt idx="46">
                  <c:v>212.3</c:v>
                </c:pt>
                <c:pt idx="47">
                  <c:v>212.58</c:v>
                </c:pt>
                <c:pt idx="48">
                  <c:v>212.58</c:v>
                </c:pt>
                <c:pt idx="49">
                  <c:v>213.06</c:v>
                </c:pt>
                <c:pt idx="50">
                  <c:v>213.6</c:v>
                </c:pt>
                <c:pt idx="51">
                  <c:v>214.34</c:v>
                </c:pt>
                <c:pt idx="52">
                  <c:v>214.74</c:v>
                </c:pt>
                <c:pt idx="53">
                  <c:v>215.38</c:v>
                </c:pt>
                <c:pt idx="54">
                  <c:v>215.9</c:v>
                </c:pt>
                <c:pt idx="55">
                  <c:v>216.22</c:v>
                </c:pt>
                <c:pt idx="56">
                  <c:v>216.52</c:v>
                </c:pt>
                <c:pt idx="57">
                  <c:v>216.54</c:v>
                </c:pt>
                <c:pt idx="58">
                  <c:v>216.86</c:v>
                </c:pt>
                <c:pt idx="59">
                  <c:v>217.2</c:v>
                </c:pt>
                <c:pt idx="60">
                  <c:v>217.38</c:v>
                </c:pt>
                <c:pt idx="61">
                  <c:v>216.96</c:v>
                </c:pt>
                <c:pt idx="62">
                  <c:v>217.04</c:v>
                </c:pt>
                <c:pt idx="63">
                  <c:v>217.04</c:v>
                </c:pt>
                <c:pt idx="64">
                  <c:v>217.06</c:v>
                </c:pt>
                <c:pt idx="65">
                  <c:v>217.36</c:v>
                </c:pt>
                <c:pt idx="66">
                  <c:v>217.68</c:v>
                </c:pt>
                <c:pt idx="67">
                  <c:v>218.02</c:v>
                </c:pt>
                <c:pt idx="68">
                  <c:v>218.14</c:v>
                </c:pt>
                <c:pt idx="69">
                  <c:v>218.3</c:v>
                </c:pt>
                <c:pt idx="70">
                  <c:v>218.84</c:v>
                </c:pt>
                <c:pt idx="71">
                  <c:v>218.94</c:v>
                </c:pt>
                <c:pt idx="72">
                  <c:v>219.02</c:v>
                </c:pt>
                <c:pt idx="73">
                  <c:v>219.1</c:v>
                </c:pt>
                <c:pt idx="74">
                  <c:v>219.66</c:v>
                </c:pt>
                <c:pt idx="75">
                  <c:v>220.4</c:v>
                </c:pt>
                <c:pt idx="76">
                  <c:v>220.6</c:v>
                </c:pt>
                <c:pt idx="77">
                  <c:v>221.1</c:v>
                </c:pt>
                <c:pt idx="78">
                  <c:v>221.12</c:v>
                </c:pt>
                <c:pt idx="79">
                  <c:v>220.96</c:v>
                </c:pt>
                <c:pt idx="80">
                  <c:v>221.52</c:v>
                </c:pt>
                <c:pt idx="81">
                  <c:v>221.58</c:v>
                </c:pt>
                <c:pt idx="82">
                  <c:v>221.76</c:v>
                </c:pt>
                <c:pt idx="83">
                  <c:v>221.58</c:v>
                </c:pt>
                <c:pt idx="84">
                  <c:v>222.2</c:v>
                </c:pt>
                <c:pt idx="85">
                  <c:v>222.7</c:v>
                </c:pt>
                <c:pt idx="86">
                  <c:v>222.82</c:v>
                </c:pt>
                <c:pt idx="87">
                  <c:v>222.96</c:v>
                </c:pt>
                <c:pt idx="88">
                  <c:v>223.34</c:v>
                </c:pt>
                <c:pt idx="89">
                  <c:v>223.64</c:v>
                </c:pt>
                <c:pt idx="90">
                  <c:v>223.72</c:v>
                </c:pt>
                <c:pt idx="91">
                  <c:v>223.96</c:v>
                </c:pt>
                <c:pt idx="92">
                  <c:v>224.02</c:v>
                </c:pt>
                <c:pt idx="93">
                  <c:v>224.14</c:v>
                </c:pt>
                <c:pt idx="94">
                  <c:v>223.96</c:v>
                </c:pt>
                <c:pt idx="95">
                  <c:v>224.18</c:v>
                </c:pt>
                <c:pt idx="96">
                  <c:v>224.34</c:v>
                </c:pt>
                <c:pt idx="97">
                  <c:v>224.34</c:v>
                </c:pt>
                <c:pt idx="98">
                  <c:v>224.4</c:v>
                </c:pt>
                <c:pt idx="99">
                  <c:v>224.38</c:v>
                </c:pt>
                <c:pt idx="100">
                  <c:v>224.54</c:v>
                </c:pt>
                <c:pt idx="101">
                  <c:v>224.54</c:v>
                </c:pt>
                <c:pt idx="102">
                  <c:v>224.42</c:v>
                </c:pt>
                <c:pt idx="103">
                  <c:v>224.7</c:v>
                </c:pt>
                <c:pt idx="104">
                  <c:v>224.74</c:v>
                </c:pt>
                <c:pt idx="105">
                  <c:v>224.92</c:v>
                </c:pt>
                <c:pt idx="106">
                  <c:v>224.82</c:v>
                </c:pt>
                <c:pt idx="107">
                  <c:v>225.06</c:v>
                </c:pt>
                <c:pt idx="108">
                  <c:v>225.38</c:v>
                </c:pt>
                <c:pt idx="109">
                  <c:v>225.66</c:v>
                </c:pt>
                <c:pt idx="110">
                  <c:v>225.92</c:v>
                </c:pt>
                <c:pt idx="111">
                  <c:v>226.12</c:v>
                </c:pt>
                <c:pt idx="112">
                  <c:v>226.02</c:v>
                </c:pt>
                <c:pt idx="113">
                  <c:v>226.24</c:v>
                </c:pt>
                <c:pt idx="114">
                  <c:v>226.44</c:v>
                </c:pt>
                <c:pt idx="115">
                  <c:v>227.08</c:v>
                </c:pt>
                <c:pt idx="116">
                  <c:v>227.06</c:v>
                </c:pt>
                <c:pt idx="117">
                  <c:v>226.98</c:v>
                </c:pt>
                <c:pt idx="118">
                  <c:v>227.08</c:v>
                </c:pt>
                <c:pt idx="119">
                  <c:v>226.9</c:v>
                </c:pt>
                <c:pt idx="120">
                  <c:v>227.28</c:v>
                </c:pt>
                <c:pt idx="121">
                  <c:v>227.28</c:v>
                </c:pt>
                <c:pt idx="122">
                  <c:v>227.34</c:v>
                </c:pt>
                <c:pt idx="123">
                  <c:v>227.06</c:v>
                </c:pt>
                <c:pt idx="124">
                  <c:v>226.7</c:v>
                </c:pt>
                <c:pt idx="125">
                  <c:v>227.04</c:v>
                </c:pt>
                <c:pt idx="126">
                  <c:v>227.14</c:v>
                </c:pt>
                <c:pt idx="127">
                  <c:v>227.3</c:v>
                </c:pt>
                <c:pt idx="128">
                  <c:v>227.46</c:v>
                </c:pt>
                <c:pt idx="129">
                  <c:v>227.48</c:v>
                </c:pt>
                <c:pt idx="130">
                  <c:v>227.5</c:v>
                </c:pt>
                <c:pt idx="131">
                  <c:v>227.48</c:v>
                </c:pt>
                <c:pt idx="132">
                  <c:v>227.76</c:v>
                </c:pt>
                <c:pt idx="133">
                  <c:v>227.52</c:v>
                </c:pt>
                <c:pt idx="134">
                  <c:v>227.62</c:v>
                </c:pt>
                <c:pt idx="135">
                  <c:v>227.6</c:v>
                </c:pt>
                <c:pt idx="136">
                  <c:v>227.52</c:v>
                </c:pt>
                <c:pt idx="137">
                  <c:v>227.7</c:v>
                </c:pt>
                <c:pt idx="138">
                  <c:v>227.64</c:v>
                </c:pt>
                <c:pt idx="139">
                  <c:v>227.68</c:v>
                </c:pt>
                <c:pt idx="140">
                  <c:v>227.88</c:v>
                </c:pt>
                <c:pt idx="141">
                  <c:v>228.22</c:v>
                </c:pt>
                <c:pt idx="142">
                  <c:v>228.2</c:v>
                </c:pt>
                <c:pt idx="143">
                  <c:v>228.28</c:v>
                </c:pt>
                <c:pt idx="144">
                  <c:v>228.28</c:v>
                </c:pt>
                <c:pt idx="145">
                  <c:v>228.08</c:v>
                </c:pt>
                <c:pt idx="146">
                  <c:v>228.32</c:v>
                </c:pt>
                <c:pt idx="147">
                  <c:v>228.52</c:v>
                </c:pt>
                <c:pt idx="148">
                  <c:v>228.58</c:v>
                </c:pt>
                <c:pt idx="149">
                  <c:v>228.84</c:v>
                </c:pt>
                <c:pt idx="150">
                  <c:v>228.28</c:v>
                </c:pt>
                <c:pt idx="151">
                  <c:v>228.42</c:v>
                </c:pt>
                <c:pt idx="152">
                  <c:v>228.56</c:v>
                </c:pt>
                <c:pt idx="153">
                  <c:v>228.74</c:v>
                </c:pt>
                <c:pt idx="154">
                  <c:v>229.18</c:v>
                </c:pt>
                <c:pt idx="155">
                  <c:v>229.3</c:v>
                </c:pt>
                <c:pt idx="156">
                  <c:v>229.56</c:v>
                </c:pt>
                <c:pt idx="157">
                  <c:v>229.52</c:v>
                </c:pt>
                <c:pt idx="158">
                  <c:v>229.72</c:v>
                </c:pt>
                <c:pt idx="159">
                  <c:v>230.1</c:v>
                </c:pt>
                <c:pt idx="160">
                  <c:v>229.68</c:v>
                </c:pt>
                <c:pt idx="161">
                  <c:v>229.68</c:v>
                </c:pt>
                <c:pt idx="162">
                  <c:v>229.42</c:v>
                </c:pt>
                <c:pt idx="163">
                  <c:v>229.54</c:v>
                </c:pt>
                <c:pt idx="164">
                  <c:v>229.42</c:v>
                </c:pt>
                <c:pt idx="165">
                  <c:v>229.54</c:v>
                </c:pt>
                <c:pt idx="166">
                  <c:v>229.44</c:v>
                </c:pt>
                <c:pt idx="167">
                  <c:v>229.5</c:v>
                </c:pt>
                <c:pt idx="168">
                  <c:v>229.84</c:v>
                </c:pt>
                <c:pt idx="169">
                  <c:v>229.94</c:v>
                </c:pt>
                <c:pt idx="170">
                  <c:v>229.86</c:v>
                </c:pt>
                <c:pt idx="171">
                  <c:v>230</c:v>
                </c:pt>
                <c:pt idx="172">
                  <c:v>230.56</c:v>
                </c:pt>
                <c:pt idx="173">
                  <c:v>230.36</c:v>
                </c:pt>
                <c:pt idx="174">
                  <c:v>230.66</c:v>
                </c:pt>
                <c:pt idx="175">
                  <c:v>231.16</c:v>
                </c:pt>
                <c:pt idx="176">
                  <c:v>231.56</c:v>
                </c:pt>
                <c:pt idx="177">
                  <c:v>231.82</c:v>
                </c:pt>
                <c:pt idx="178">
                  <c:v>231.82</c:v>
                </c:pt>
                <c:pt idx="179">
                  <c:v>231.92</c:v>
                </c:pt>
                <c:pt idx="180">
                  <c:v>232.18</c:v>
                </c:pt>
                <c:pt idx="181">
                  <c:v>232.44</c:v>
                </c:pt>
                <c:pt idx="182">
                  <c:v>232.32</c:v>
                </c:pt>
                <c:pt idx="183">
                  <c:v>232.48</c:v>
                </c:pt>
                <c:pt idx="184">
                  <c:v>232.36</c:v>
                </c:pt>
                <c:pt idx="185">
                  <c:v>232.36</c:v>
                </c:pt>
                <c:pt idx="186">
                  <c:v>232.8</c:v>
                </c:pt>
                <c:pt idx="187">
                  <c:v>232.86</c:v>
                </c:pt>
                <c:pt idx="188">
                  <c:v>232.82</c:v>
                </c:pt>
                <c:pt idx="189">
                  <c:v>232.94</c:v>
                </c:pt>
                <c:pt idx="190">
                  <c:v>233.06</c:v>
                </c:pt>
                <c:pt idx="191">
                  <c:v>232.88</c:v>
                </c:pt>
                <c:pt idx="192">
                  <c:v>233.04</c:v>
                </c:pt>
                <c:pt idx="193">
                  <c:v>232.94</c:v>
                </c:pt>
                <c:pt idx="194">
                  <c:v>232.62</c:v>
                </c:pt>
                <c:pt idx="195">
                  <c:v>232.54</c:v>
                </c:pt>
                <c:pt idx="196">
                  <c:v>232.28</c:v>
                </c:pt>
                <c:pt idx="197">
                  <c:v>232.26</c:v>
                </c:pt>
                <c:pt idx="198">
                  <c:v>231.74</c:v>
                </c:pt>
                <c:pt idx="199">
                  <c:v>231.92</c:v>
                </c:pt>
                <c:pt idx="200">
                  <c:v>231.92</c:v>
                </c:pt>
                <c:pt idx="201">
                  <c:v>231.92</c:v>
                </c:pt>
                <c:pt idx="202">
                  <c:v>232</c:v>
                </c:pt>
                <c:pt idx="203">
                  <c:v>231.76</c:v>
                </c:pt>
                <c:pt idx="204">
                  <c:v>231.98</c:v>
                </c:pt>
                <c:pt idx="205">
                  <c:v>232.08</c:v>
                </c:pt>
                <c:pt idx="206">
                  <c:v>231.86</c:v>
                </c:pt>
                <c:pt idx="207">
                  <c:v>232.06</c:v>
                </c:pt>
                <c:pt idx="208">
                  <c:v>232.48</c:v>
                </c:pt>
                <c:pt idx="209">
                  <c:v>231.82</c:v>
                </c:pt>
                <c:pt idx="210">
                  <c:v>231.84</c:v>
                </c:pt>
                <c:pt idx="211">
                  <c:v>231.68</c:v>
                </c:pt>
                <c:pt idx="212">
                  <c:v>232.14</c:v>
                </c:pt>
                <c:pt idx="213">
                  <c:v>232.08</c:v>
                </c:pt>
                <c:pt idx="214">
                  <c:v>232.12</c:v>
                </c:pt>
                <c:pt idx="215">
                  <c:v>231.92</c:v>
                </c:pt>
                <c:pt idx="216">
                  <c:v>232.16</c:v>
                </c:pt>
                <c:pt idx="217">
                  <c:v>231.98</c:v>
                </c:pt>
                <c:pt idx="218">
                  <c:v>232.16</c:v>
                </c:pt>
                <c:pt idx="219">
                  <c:v>232.46</c:v>
                </c:pt>
                <c:pt idx="220">
                  <c:v>232.72</c:v>
                </c:pt>
                <c:pt idx="221">
                  <c:v>232.72</c:v>
                </c:pt>
                <c:pt idx="222">
                  <c:v>232.74</c:v>
                </c:pt>
                <c:pt idx="223">
                  <c:v>232.62</c:v>
                </c:pt>
                <c:pt idx="224">
                  <c:v>232.42</c:v>
                </c:pt>
                <c:pt idx="225">
                  <c:v>232.2</c:v>
                </c:pt>
                <c:pt idx="226">
                  <c:v>232.16</c:v>
                </c:pt>
                <c:pt idx="227">
                  <c:v>232.08</c:v>
                </c:pt>
                <c:pt idx="228">
                  <c:v>231.98</c:v>
                </c:pt>
                <c:pt idx="229">
                  <c:v>232.12</c:v>
                </c:pt>
                <c:pt idx="230">
                  <c:v>232.32</c:v>
                </c:pt>
                <c:pt idx="231">
                  <c:v>232.24</c:v>
                </c:pt>
                <c:pt idx="232">
                  <c:v>232.52</c:v>
                </c:pt>
                <c:pt idx="233">
                  <c:v>232.38</c:v>
                </c:pt>
                <c:pt idx="234">
                  <c:v>232.06</c:v>
                </c:pt>
                <c:pt idx="235">
                  <c:v>231.76</c:v>
                </c:pt>
                <c:pt idx="236">
                  <c:v>231.76</c:v>
                </c:pt>
                <c:pt idx="237">
                  <c:v>232.04</c:v>
                </c:pt>
                <c:pt idx="238">
                  <c:v>231.96</c:v>
                </c:pt>
                <c:pt idx="239">
                  <c:v>231.86</c:v>
                </c:pt>
                <c:pt idx="240">
                  <c:v>231.92</c:v>
                </c:pt>
                <c:pt idx="241">
                  <c:v>231.66</c:v>
                </c:pt>
                <c:pt idx="242">
                  <c:v>231.82</c:v>
                </c:pt>
                <c:pt idx="243">
                  <c:v>231.82</c:v>
                </c:pt>
                <c:pt idx="244">
                  <c:v>231.68</c:v>
                </c:pt>
                <c:pt idx="245">
                  <c:v>231.78</c:v>
                </c:pt>
                <c:pt idx="246">
                  <c:v>231.86</c:v>
                </c:pt>
                <c:pt idx="247">
                  <c:v>232.34</c:v>
                </c:pt>
                <c:pt idx="248">
                  <c:v>232.5</c:v>
                </c:pt>
                <c:pt idx="249">
                  <c:v>232.36</c:v>
                </c:pt>
                <c:pt idx="250">
                  <c:v>232.24</c:v>
                </c:pt>
                <c:pt idx="251">
                  <c:v>232.3</c:v>
                </c:pt>
                <c:pt idx="252">
                  <c:v>232.08</c:v>
                </c:pt>
                <c:pt idx="253">
                  <c:v>232.48</c:v>
                </c:pt>
                <c:pt idx="254">
                  <c:v>232.56</c:v>
                </c:pt>
                <c:pt idx="255">
                  <c:v>232.74</c:v>
                </c:pt>
                <c:pt idx="256">
                  <c:v>232.86</c:v>
                </c:pt>
                <c:pt idx="257">
                  <c:v>232.78</c:v>
                </c:pt>
                <c:pt idx="258">
                  <c:v>232.76</c:v>
                </c:pt>
                <c:pt idx="259">
                  <c:v>232.72</c:v>
                </c:pt>
                <c:pt idx="260">
                  <c:v>233.02</c:v>
                </c:pt>
                <c:pt idx="261">
                  <c:v>233.26</c:v>
                </c:pt>
                <c:pt idx="262">
                  <c:v>233.32</c:v>
                </c:pt>
                <c:pt idx="263">
                  <c:v>233.54</c:v>
                </c:pt>
                <c:pt idx="264">
                  <c:v>233.42</c:v>
                </c:pt>
                <c:pt idx="265">
                  <c:v>233.4</c:v>
                </c:pt>
                <c:pt idx="266">
                  <c:v>233.7</c:v>
                </c:pt>
                <c:pt idx="267">
                  <c:v>233.6</c:v>
                </c:pt>
                <c:pt idx="268">
                  <c:v>233.48</c:v>
                </c:pt>
                <c:pt idx="269">
                  <c:v>233.3</c:v>
                </c:pt>
                <c:pt idx="270">
                  <c:v>233.48</c:v>
                </c:pt>
                <c:pt idx="271">
                  <c:v>233.48</c:v>
                </c:pt>
                <c:pt idx="272">
                  <c:v>233.48</c:v>
                </c:pt>
                <c:pt idx="273">
                  <c:v>233.08</c:v>
                </c:pt>
                <c:pt idx="274">
                  <c:v>232.96</c:v>
                </c:pt>
                <c:pt idx="275">
                  <c:v>233</c:v>
                </c:pt>
                <c:pt idx="276">
                  <c:v>233.2</c:v>
                </c:pt>
                <c:pt idx="277">
                  <c:v>232.86</c:v>
                </c:pt>
                <c:pt idx="278">
                  <c:v>233.02</c:v>
                </c:pt>
                <c:pt idx="279">
                  <c:v>232.94</c:v>
                </c:pt>
                <c:pt idx="280">
                  <c:v>233.04</c:v>
                </c:pt>
                <c:pt idx="281">
                  <c:v>232.84</c:v>
                </c:pt>
                <c:pt idx="282">
                  <c:v>232.96</c:v>
                </c:pt>
                <c:pt idx="283">
                  <c:v>232.82</c:v>
                </c:pt>
                <c:pt idx="284">
                  <c:v>232.8</c:v>
                </c:pt>
                <c:pt idx="285">
                  <c:v>232.86</c:v>
                </c:pt>
                <c:pt idx="286">
                  <c:v>232.76</c:v>
                </c:pt>
                <c:pt idx="287">
                  <c:v>232.6</c:v>
                </c:pt>
                <c:pt idx="288">
                  <c:v>232.5</c:v>
                </c:pt>
                <c:pt idx="289">
                  <c:v>232.14</c:v>
                </c:pt>
                <c:pt idx="290">
                  <c:v>232.08</c:v>
                </c:pt>
                <c:pt idx="291">
                  <c:v>232.1</c:v>
                </c:pt>
                <c:pt idx="292">
                  <c:v>232.28</c:v>
                </c:pt>
                <c:pt idx="293">
                  <c:v>232.1</c:v>
                </c:pt>
                <c:pt idx="294">
                  <c:v>231.86</c:v>
                </c:pt>
                <c:pt idx="295">
                  <c:v>231.58</c:v>
                </c:pt>
                <c:pt idx="296">
                  <c:v>231.16</c:v>
                </c:pt>
                <c:pt idx="297">
                  <c:v>231.1</c:v>
                </c:pt>
                <c:pt idx="298">
                  <c:v>231</c:v>
                </c:pt>
                <c:pt idx="299">
                  <c:v>230.82</c:v>
                </c:pt>
                <c:pt idx="300">
                  <c:v>230.74</c:v>
                </c:pt>
                <c:pt idx="301">
                  <c:v>230.58</c:v>
                </c:pt>
                <c:pt idx="302">
                  <c:v>230.06</c:v>
                </c:pt>
                <c:pt idx="303">
                  <c:v>230.1</c:v>
                </c:pt>
                <c:pt idx="304">
                  <c:v>230.24</c:v>
                </c:pt>
                <c:pt idx="305">
                  <c:v>230.04</c:v>
                </c:pt>
                <c:pt idx="306">
                  <c:v>229.96</c:v>
                </c:pt>
                <c:pt idx="307">
                  <c:v>230.12</c:v>
                </c:pt>
                <c:pt idx="308">
                  <c:v>229.94</c:v>
                </c:pt>
                <c:pt idx="309">
                  <c:v>229.86</c:v>
                </c:pt>
                <c:pt idx="310">
                  <c:v>230.04</c:v>
                </c:pt>
                <c:pt idx="311">
                  <c:v>229.8</c:v>
                </c:pt>
                <c:pt idx="312">
                  <c:v>229.82</c:v>
                </c:pt>
                <c:pt idx="313">
                  <c:v>229.8</c:v>
                </c:pt>
                <c:pt idx="314">
                  <c:v>229.82</c:v>
                </c:pt>
                <c:pt idx="315">
                  <c:v>229.9</c:v>
                </c:pt>
                <c:pt idx="316">
                  <c:v>229.76</c:v>
                </c:pt>
                <c:pt idx="317">
                  <c:v>229.74</c:v>
                </c:pt>
                <c:pt idx="318">
                  <c:v>229.72</c:v>
                </c:pt>
                <c:pt idx="319">
                  <c:v>229.82</c:v>
                </c:pt>
                <c:pt idx="320">
                  <c:v>229.78</c:v>
                </c:pt>
                <c:pt idx="321">
                  <c:v>229.58</c:v>
                </c:pt>
                <c:pt idx="322">
                  <c:v>229.68</c:v>
                </c:pt>
                <c:pt idx="323">
                  <c:v>229.88</c:v>
                </c:pt>
                <c:pt idx="324">
                  <c:v>229.96</c:v>
                </c:pt>
                <c:pt idx="325">
                  <c:v>229.96</c:v>
                </c:pt>
                <c:pt idx="326">
                  <c:v>230.28</c:v>
                </c:pt>
                <c:pt idx="327">
                  <c:v>229.98</c:v>
                </c:pt>
                <c:pt idx="328">
                  <c:v>229.62</c:v>
                </c:pt>
                <c:pt idx="329">
                  <c:v>229.4</c:v>
                </c:pt>
                <c:pt idx="330">
                  <c:v>229.52</c:v>
                </c:pt>
                <c:pt idx="331">
                  <c:v>229.34</c:v>
                </c:pt>
                <c:pt idx="332">
                  <c:v>229.22</c:v>
                </c:pt>
                <c:pt idx="333">
                  <c:v>229.36</c:v>
                </c:pt>
                <c:pt idx="334">
                  <c:v>229.32</c:v>
                </c:pt>
                <c:pt idx="335">
                  <c:v>228.88</c:v>
                </c:pt>
                <c:pt idx="336">
                  <c:v>229.06</c:v>
                </c:pt>
                <c:pt idx="337">
                  <c:v>229.1</c:v>
                </c:pt>
                <c:pt idx="338">
                  <c:v>229</c:v>
                </c:pt>
                <c:pt idx="339">
                  <c:v>229.18</c:v>
                </c:pt>
                <c:pt idx="340">
                  <c:v>229.08</c:v>
                </c:pt>
                <c:pt idx="341">
                  <c:v>228.86</c:v>
                </c:pt>
                <c:pt idx="342">
                  <c:v>228.62</c:v>
                </c:pt>
                <c:pt idx="343">
                  <c:v>228.64</c:v>
                </c:pt>
                <c:pt idx="344">
                  <c:v>228.82</c:v>
                </c:pt>
                <c:pt idx="345">
                  <c:v>228.76</c:v>
                </c:pt>
                <c:pt idx="346">
                  <c:v>228.64</c:v>
                </c:pt>
                <c:pt idx="347">
                  <c:v>228.74</c:v>
                </c:pt>
                <c:pt idx="348">
                  <c:v>228.74</c:v>
                </c:pt>
                <c:pt idx="349">
                  <c:v>228.94</c:v>
                </c:pt>
                <c:pt idx="350">
                  <c:v>229.1</c:v>
                </c:pt>
                <c:pt idx="351">
                  <c:v>229.32</c:v>
                </c:pt>
                <c:pt idx="352">
                  <c:v>229.4</c:v>
                </c:pt>
                <c:pt idx="353">
                  <c:v>229.6</c:v>
                </c:pt>
                <c:pt idx="354">
                  <c:v>229.5</c:v>
                </c:pt>
                <c:pt idx="355">
                  <c:v>229.42</c:v>
                </c:pt>
                <c:pt idx="356">
                  <c:v>229.12</c:v>
                </c:pt>
                <c:pt idx="357">
                  <c:v>228.84</c:v>
                </c:pt>
                <c:pt idx="358">
                  <c:v>228.42</c:v>
                </c:pt>
                <c:pt idx="359">
                  <c:v>228.46</c:v>
                </c:pt>
                <c:pt idx="360">
                  <c:v>228.34</c:v>
                </c:pt>
                <c:pt idx="361">
                  <c:v>228.32</c:v>
                </c:pt>
                <c:pt idx="362">
                  <c:v>228.42</c:v>
                </c:pt>
                <c:pt idx="363">
                  <c:v>228.54</c:v>
                </c:pt>
                <c:pt idx="364">
                  <c:v>228.56</c:v>
                </c:pt>
                <c:pt idx="365">
                  <c:v>228.6</c:v>
                </c:pt>
                <c:pt idx="366">
                  <c:v>228.24</c:v>
                </c:pt>
                <c:pt idx="367">
                  <c:v>228.16</c:v>
                </c:pt>
                <c:pt idx="368">
                  <c:v>228.22</c:v>
                </c:pt>
                <c:pt idx="369">
                  <c:v>228.26</c:v>
                </c:pt>
                <c:pt idx="370">
                  <c:v>228.18</c:v>
                </c:pt>
                <c:pt idx="371">
                  <c:v>228</c:v>
                </c:pt>
                <c:pt idx="372">
                  <c:v>228.38</c:v>
                </c:pt>
                <c:pt idx="373">
                  <c:v>228.3</c:v>
                </c:pt>
                <c:pt idx="374">
                  <c:v>228.5</c:v>
                </c:pt>
                <c:pt idx="375">
                  <c:v>228.68</c:v>
                </c:pt>
                <c:pt idx="376">
                  <c:v>228.64</c:v>
                </c:pt>
                <c:pt idx="377">
                  <c:v>228.86</c:v>
                </c:pt>
                <c:pt idx="378">
                  <c:v>228.4</c:v>
                </c:pt>
                <c:pt idx="379">
                  <c:v>228.54</c:v>
                </c:pt>
                <c:pt idx="380">
                  <c:v>228.78</c:v>
                </c:pt>
                <c:pt idx="381">
                  <c:v>228.74</c:v>
                </c:pt>
                <c:pt idx="382">
                  <c:v>228.1</c:v>
                </c:pt>
                <c:pt idx="383">
                  <c:v>228.18</c:v>
                </c:pt>
                <c:pt idx="384">
                  <c:v>227.94</c:v>
                </c:pt>
                <c:pt idx="385">
                  <c:v>227.94</c:v>
                </c:pt>
                <c:pt idx="386">
                  <c:v>227.96</c:v>
                </c:pt>
                <c:pt idx="387">
                  <c:v>227.84</c:v>
                </c:pt>
                <c:pt idx="388">
                  <c:v>228.12</c:v>
                </c:pt>
                <c:pt idx="389">
                  <c:v>228.56</c:v>
                </c:pt>
                <c:pt idx="390">
                  <c:v>228.74</c:v>
                </c:pt>
                <c:pt idx="391">
                  <c:v>228.86</c:v>
                </c:pt>
                <c:pt idx="392">
                  <c:v>229.08</c:v>
                </c:pt>
                <c:pt idx="393">
                  <c:v>229.24</c:v>
                </c:pt>
                <c:pt idx="394">
                  <c:v>229.2</c:v>
                </c:pt>
                <c:pt idx="395">
                  <c:v>229.1</c:v>
                </c:pt>
                <c:pt idx="396">
                  <c:v>228.9</c:v>
                </c:pt>
                <c:pt idx="397">
                  <c:v>228.58</c:v>
                </c:pt>
                <c:pt idx="398">
                  <c:v>228.56</c:v>
                </c:pt>
                <c:pt idx="399">
                  <c:v>228.72</c:v>
                </c:pt>
                <c:pt idx="400">
                  <c:v>228.7</c:v>
                </c:pt>
                <c:pt idx="401">
                  <c:v>228.92</c:v>
                </c:pt>
                <c:pt idx="402">
                  <c:v>228.74</c:v>
                </c:pt>
                <c:pt idx="403">
                  <c:v>228.62</c:v>
                </c:pt>
                <c:pt idx="404">
                  <c:v>228.62</c:v>
                </c:pt>
                <c:pt idx="405">
                  <c:v>228.74</c:v>
                </c:pt>
                <c:pt idx="406">
                  <c:v>228.64</c:v>
                </c:pt>
                <c:pt idx="407">
                  <c:v>228.32</c:v>
                </c:pt>
                <c:pt idx="408">
                  <c:v>228.44</c:v>
                </c:pt>
                <c:pt idx="409">
                  <c:v>229.16</c:v>
                </c:pt>
                <c:pt idx="410">
                  <c:v>229.04</c:v>
                </c:pt>
                <c:pt idx="411">
                  <c:v>228.94</c:v>
                </c:pt>
                <c:pt idx="412">
                  <c:v>228.94</c:v>
                </c:pt>
                <c:pt idx="413">
                  <c:v>228.8</c:v>
                </c:pt>
                <c:pt idx="414">
                  <c:v>228.54</c:v>
                </c:pt>
                <c:pt idx="415">
                  <c:v>228.52</c:v>
                </c:pt>
                <c:pt idx="416">
                  <c:v>228.4</c:v>
                </c:pt>
                <c:pt idx="417">
                  <c:v>228.5</c:v>
                </c:pt>
                <c:pt idx="418">
                  <c:v>228.56</c:v>
                </c:pt>
                <c:pt idx="419">
                  <c:v>228.36</c:v>
                </c:pt>
                <c:pt idx="420">
                  <c:v>228.28</c:v>
                </c:pt>
                <c:pt idx="421">
                  <c:v>228.12</c:v>
                </c:pt>
                <c:pt idx="422">
                  <c:v>227.98</c:v>
                </c:pt>
                <c:pt idx="423">
                  <c:v>228.18</c:v>
                </c:pt>
                <c:pt idx="424">
                  <c:v>227.9</c:v>
                </c:pt>
                <c:pt idx="425">
                  <c:v>228.1</c:v>
                </c:pt>
                <c:pt idx="426">
                  <c:v>228.1</c:v>
                </c:pt>
                <c:pt idx="427">
                  <c:v>228.14</c:v>
                </c:pt>
                <c:pt idx="428">
                  <c:v>227.88</c:v>
                </c:pt>
                <c:pt idx="429">
                  <c:v>227.76</c:v>
                </c:pt>
                <c:pt idx="430">
                  <c:v>227.46</c:v>
                </c:pt>
                <c:pt idx="431">
                  <c:v>227.28</c:v>
                </c:pt>
                <c:pt idx="432">
                  <c:v>227.22</c:v>
                </c:pt>
                <c:pt idx="433">
                  <c:v>227.44</c:v>
                </c:pt>
                <c:pt idx="434">
                  <c:v>227.1</c:v>
                </c:pt>
                <c:pt idx="435">
                  <c:v>227.1</c:v>
                </c:pt>
                <c:pt idx="436">
                  <c:v>227.46</c:v>
                </c:pt>
                <c:pt idx="437">
                  <c:v>227.56</c:v>
                </c:pt>
                <c:pt idx="438">
                  <c:v>227.32</c:v>
                </c:pt>
                <c:pt idx="439">
                  <c:v>227.16</c:v>
                </c:pt>
                <c:pt idx="440">
                  <c:v>227.56</c:v>
                </c:pt>
                <c:pt idx="441">
                  <c:v>227.32</c:v>
                </c:pt>
                <c:pt idx="442">
                  <c:v>227.58</c:v>
                </c:pt>
                <c:pt idx="443">
                  <c:v>227.54</c:v>
                </c:pt>
                <c:pt idx="444">
                  <c:v>227.4</c:v>
                </c:pt>
                <c:pt idx="445">
                  <c:v>226.8</c:v>
                </c:pt>
                <c:pt idx="446">
                  <c:v>227.02</c:v>
                </c:pt>
                <c:pt idx="447">
                  <c:v>226.98</c:v>
                </c:pt>
                <c:pt idx="448">
                  <c:v>227.14</c:v>
                </c:pt>
                <c:pt idx="449">
                  <c:v>226.84</c:v>
                </c:pt>
                <c:pt idx="450">
                  <c:v>227.04</c:v>
                </c:pt>
                <c:pt idx="451">
                  <c:v>227.18</c:v>
                </c:pt>
                <c:pt idx="452">
                  <c:v>227.36</c:v>
                </c:pt>
                <c:pt idx="453">
                  <c:v>227.36</c:v>
                </c:pt>
                <c:pt idx="454">
                  <c:v>227.62</c:v>
                </c:pt>
                <c:pt idx="455">
                  <c:v>227.78</c:v>
                </c:pt>
                <c:pt idx="456">
                  <c:v>227.58</c:v>
                </c:pt>
                <c:pt idx="457">
                  <c:v>227.66</c:v>
                </c:pt>
                <c:pt idx="458">
                  <c:v>227.7</c:v>
                </c:pt>
                <c:pt idx="459">
                  <c:v>227.56</c:v>
                </c:pt>
                <c:pt idx="460">
                  <c:v>227.72</c:v>
                </c:pt>
                <c:pt idx="461">
                  <c:v>227.76</c:v>
                </c:pt>
                <c:pt idx="462">
                  <c:v>227.7</c:v>
                </c:pt>
                <c:pt idx="463">
                  <c:v>227.82</c:v>
                </c:pt>
                <c:pt idx="464">
                  <c:v>227.66</c:v>
                </c:pt>
                <c:pt idx="465">
                  <c:v>227.18</c:v>
                </c:pt>
                <c:pt idx="466">
                  <c:v>227.06</c:v>
                </c:pt>
                <c:pt idx="467">
                  <c:v>227.18</c:v>
                </c:pt>
                <c:pt idx="468">
                  <c:v>227.18</c:v>
                </c:pt>
                <c:pt idx="469">
                  <c:v>226.94</c:v>
                </c:pt>
                <c:pt idx="470">
                  <c:v>226.84</c:v>
                </c:pt>
                <c:pt idx="471">
                  <c:v>226.6</c:v>
                </c:pt>
                <c:pt idx="472">
                  <c:v>226.88</c:v>
                </c:pt>
                <c:pt idx="473">
                  <c:v>226.5</c:v>
                </c:pt>
                <c:pt idx="474">
                  <c:v>226.44</c:v>
                </c:pt>
                <c:pt idx="475">
                  <c:v>226.5</c:v>
                </c:pt>
                <c:pt idx="476">
                  <c:v>226.7</c:v>
                </c:pt>
                <c:pt idx="477">
                  <c:v>226.62</c:v>
                </c:pt>
                <c:pt idx="478">
                  <c:v>226.52</c:v>
                </c:pt>
                <c:pt idx="479">
                  <c:v>226.52</c:v>
                </c:pt>
                <c:pt idx="480">
                  <c:v>226.68</c:v>
                </c:pt>
                <c:pt idx="481">
                  <c:v>226.64</c:v>
                </c:pt>
                <c:pt idx="482">
                  <c:v>226.54</c:v>
                </c:pt>
                <c:pt idx="483">
                  <c:v>226.48</c:v>
                </c:pt>
                <c:pt idx="484">
                  <c:v>226.18</c:v>
                </c:pt>
                <c:pt idx="485">
                  <c:v>226.08</c:v>
                </c:pt>
                <c:pt idx="486">
                  <c:v>225.86</c:v>
                </c:pt>
                <c:pt idx="487">
                  <c:v>226.06</c:v>
                </c:pt>
                <c:pt idx="488">
                  <c:v>226.26</c:v>
                </c:pt>
                <c:pt idx="489">
                  <c:v>226.1</c:v>
                </c:pt>
                <c:pt idx="490">
                  <c:v>225.98</c:v>
                </c:pt>
                <c:pt idx="491">
                  <c:v>226.18</c:v>
                </c:pt>
                <c:pt idx="492">
                  <c:v>225.86</c:v>
                </c:pt>
                <c:pt idx="493">
                  <c:v>225.56</c:v>
                </c:pt>
                <c:pt idx="494">
                  <c:v>225.76</c:v>
                </c:pt>
                <c:pt idx="495">
                  <c:v>225.98</c:v>
                </c:pt>
                <c:pt idx="496">
                  <c:v>225.9</c:v>
                </c:pt>
                <c:pt idx="497">
                  <c:v>225.94</c:v>
                </c:pt>
                <c:pt idx="498">
                  <c:v>225.68</c:v>
                </c:pt>
                <c:pt idx="499">
                  <c:v>225.44</c:v>
                </c:pt>
                <c:pt idx="500">
                  <c:v>225.24</c:v>
                </c:pt>
                <c:pt idx="501">
                  <c:v>225.1</c:v>
                </c:pt>
                <c:pt idx="502">
                  <c:v>225.08</c:v>
                </c:pt>
                <c:pt idx="503">
                  <c:v>224.72</c:v>
                </c:pt>
                <c:pt idx="504">
                  <c:v>224.64</c:v>
                </c:pt>
                <c:pt idx="505">
                  <c:v>224.26</c:v>
                </c:pt>
                <c:pt idx="506">
                  <c:v>224.12</c:v>
                </c:pt>
                <c:pt idx="507">
                  <c:v>224</c:v>
                </c:pt>
                <c:pt idx="508">
                  <c:v>223.98</c:v>
                </c:pt>
                <c:pt idx="509">
                  <c:v>223.98</c:v>
                </c:pt>
                <c:pt idx="510">
                  <c:v>223.78</c:v>
                </c:pt>
                <c:pt idx="511">
                  <c:v>223.54</c:v>
                </c:pt>
                <c:pt idx="512">
                  <c:v>223.34</c:v>
                </c:pt>
                <c:pt idx="513">
                  <c:v>223.42</c:v>
                </c:pt>
                <c:pt idx="514">
                  <c:v>223.42</c:v>
                </c:pt>
                <c:pt idx="515">
                  <c:v>223.08</c:v>
                </c:pt>
                <c:pt idx="516">
                  <c:v>222.58</c:v>
                </c:pt>
                <c:pt idx="517">
                  <c:v>222.66</c:v>
                </c:pt>
                <c:pt idx="518">
                  <c:v>222.32</c:v>
                </c:pt>
                <c:pt idx="519">
                  <c:v>222.26</c:v>
                </c:pt>
                <c:pt idx="520">
                  <c:v>222.12</c:v>
                </c:pt>
                <c:pt idx="521">
                  <c:v>221.76</c:v>
                </c:pt>
                <c:pt idx="522">
                  <c:v>221.54</c:v>
                </c:pt>
                <c:pt idx="523">
                  <c:v>221.36</c:v>
                </c:pt>
                <c:pt idx="524">
                  <c:v>221.34</c:v>
                </c:pt>
                <c:pt idx="525">
                  <c:v>221.74</c:v>
                </c:pt>
                <c:pt idx="526">
                  <c:v>221.66</c:v>
                </c:pt>
                <c:pt idx="527">
                  <c:v>221.52</c:v>
                </c:pt>
                <c:pt idx="528">
                  <c:v>221.34</c:v>
                </c:pt>
                <c:pt idx="529">
                  <c:v>221.42</c:v>
                </c:pt>
                <c:pt idx="530">
                  <c:v>221.3</c:v>
                </c:pt>
                <c:pt idx="531">
                  <c:v>221.16</c:v>
                </c:pt>
                <c:pt idx="532">
                  <c:v>220.96</c:v>
                </c:pt>
                <c:pt idx="533">
                  <c:v>221.06</c:v>
                </c:pt>
                <c:pt idx="534">
                  <c:v>221.04</c:v>
                </c:pt>
                <c:pt idx="535">
                  <c:v>220.78</c:v>
                </c:pt>
                <c:pt idx="536">
                  <c:v>220.48</c:v>
                </c:pt>
                <c:pt idx="537">
                  <c:v>220.54</c:v>
                </c:pt>
                <c:pt idx="538">
                  <c:v>220.38</c:v>
                </c:pt>
                <c:pt idx="539">
                  <c:v>220.02</c:v>
                </c:pt>
                <c:pt idx="540">
                  <c:v>219.8</c:v>
                </c:pt>
                <c:pt idx="541">
                  <c:v>219.88</c:v>
                </c:pt>
                <c:pt idx="542">
                  <c:v>219.56</c:v>
                </c:pt>
                <c:pt idx="543">
                  <c:v>219.4</c:v>
                </c:pt>
                <c:pt idx="544">
                  <c:v>219.24</c:v>
                </c:pt>
                <c:pt idx="545">
                  <c:v>219.16</c:v>
                </c:pt>
                <c:pt idx="546">
                  <c:v>219.1</c:v>
                </c:pt>
                <c:pt idx="547">
                  <c:v>219.02</c:v>
                </c:pt>
                <c:pt idx="548">
                  <c:v>218.84</c:v>
                </c:pt>
                <c:pt idx="549">
                  <c:v>218.88</c:v>
                </c:pt>
                <c:pt idx="550">
                  <c:v>218.26</c:v>
                </c:pt>
                <c:pt idx="551">
                  <c:v>218.34</c:v>
                </c:pt>
                <c:pt idx="552">
                  <c:v>218.12</c:v>
                </c:pt>
                <c:pt idx="553">
                  <c:v>218.32</c:v>
                </c:pt>
                <c:pt idx="554">
                  <c:v>218.3</c:v>
                </c:pt>
                <c:pt idx="555">
                  <c:v>218.44</c:v>
                </c:pt>
                <c:pt idx="556">
                  <c:v>218.24</c:v>
                </c:pt>
                <c:pt idx="557">
                  <c:v>218.2</c:v>
                </c:pt>
                <c:pt idx="558">
                  <c:v>217.84</c:v>
                </c:pt>
                <c:pt idx="559">
                  <c:v>217.5</c:v>
                </c:pt>
                <c:pt idx="560">
                  <c:v>217.34</c:v>
                </c:pt>
                <c:pt idx="561">
                  <c:v>217.16</c:v>
                </c:pt>
                <c:pt idx="562">
                  <c:v>216.98</c:v>
                </c:pt>
                <c:pt idx="563">
                  <c:v>217.02</c:v>
                </c:pt>
                <c:pt idx="564">
                  <c:v>216.96</c:v>
                </c:pt>
                <c:pt idx="565">
                  <c:v>216.92</c:v>
                </c:pt>
                <c:pt idx="566">
                  <c:v>216.78</c:v>
                </c:pt>
                <c:pt idx="567">
                  <c:v>216.4</c:v>
                </c:pt>
                <c:pt idx="568">
                  <c:v>216.14</c:v>
                </c:pt>
                <c:pt idx="569">
                  <c:v>216.2</c:v>
                </c:pt>
                <c:pt idx="570">
                  <c:v>216.08</c:v>
                </c:pt>
                <c:pt idx="571">
                  <c:v>215.88</c:v>
                </c:pt>
                <c:pt idx="572">
                  <c:v>215.88</c:v>
                </c:pt>
                <c:pt idx="573">
                  <c:v>215.98</c:v>
                </c:pt>
                <c:pt idx="574">
                  <c:v>215.8</c:v>
                </c:pt>
                <c:pt idx="575">
                  <c:v>215.66</c:v>
                </c:pt>
                <c:pt idx="576">
                  <c:v>215.28</c:v>
                </c:pt>
                <c:pt idx="577">
                  <c:v>215.32</c:v>
                </c:pt>
                <c:pt idx="578">
                  <c:v>215.36</c:v>
                </c:pt>
                <c:pt idx="579">
                  <c:v>214.94</c:v>
                </c:pt>
                <c:pt idx="580">
                  <c:v>214.94</c:v>
                </c:pt>
                <c:pt idx="581">
                  <c:v>214.72</c:v>
                </c:pt>
                <c:pt idx="582">
                  <c:v>214.7</c:v>
                </c:pt>
                <c:pt idx="583">
                  <c:v>214.5</c:v>
                </c:pt>
                <c:pt idx="584">
                  <c:v>214.48</c:v>
                </c:pt>
                <c:pt idx="585">
                  <c:v>214.28</c:v>
                </c:pt>
                <c:pt idx="586">
                  <c:v>214.02</c:v>
                </c:pt>
                <c:pt idx="587">
                  <c:v>214</c:v>
                </c:pt>
                <c:pt idx="588">
                  <c:v>214.02</c:v>
                </c:pt>
                <c:pt idx="589">
                  <c:v>213.94</c:v>
                </c:pt>
                <c:pt idx="590">
                  <c:v>214.36</c:v>
                </c:pt>
                <c:pt idx="591">
                  <c:v>214.14</c:v>
                </c:pt>
                <c:pt idx="592">
                  <c:v>214.08</c:v>
                </c:pt>
                <c:pt idx="593">
                  <c:v>213.78</c:v>
                </c:pt>
                <c:pt idx="594">
                  <c:v>213.36</c:v>
                </c:pt>
                <c:pt idx="595">
                  <c:v>213.46</c:v>
                </c:pt>
                <c:pt idx="596">
                  <c:v>213.18</c:v>
                </c:pt>
                <c:pt idx="597">
                  <c:v>213</c:v>
                </c:pt>
                <c:pt idx="598">
                  <c:v>212.92</c:v>
                </c:pt>
                <c:pt idx="599">
                  <c:v>213.14</c:v>
                </c:pt>
                <c:pt idx="600">
                  <c:v>212.82</c:v>
                </c:pt>
                <c:pt idx="601">
                  <c:v>212.5</c:v>
                </c:pt>
                <c:pt idx="602">
                  <c:v>212.38</c:v>
                </c:pt>
                <c:pt idx="603">
                  <c:v>212.6</c:v>
                </c:pt>
                <c:pt idx="604">
                  <c:v>212.42</c:v>
                </c:pt>
                <c:pt idx="605">
                  <c:v>212.68</c:v>
                </c:pt>
                <c:pt idx="606">
                  <c:v>212.74</c:v>
                </c:pt>
                <c:pt idx="607">
                  <c:v>212.82</c:v>
                </c:pt>
                <c:pt idx="608">
                  <c:v>212.82</c:v>
                </c:pt>
                <c:pt idx="609">
                  <c:v>212.72</c:v>
                </c:pt>
                <c:pt idx="610">
                  <c:v>212.78</c:v>
                </c:pt>
                <c:pt idx="611">
                  <c:v>212.96</c:v>
                </c:pt>
                <c:pt idx="612">
                  <c:v>212.88</c:v>
                </c:pt>
                <c:pt idx="613">
                  <c:v>213.1</c:v>
                </c:pt>
                <c:pt idx="614">
                  <c:v>213</c:v>
                </c:pt>
                <c:pt idx="615">
                  <c:v>212.74</c:v>
                </c:pt>
                <c:pt idx="616">
                  <c:v>212.66</c:v>
                </c:pt>
                <c:pt idx="617">
                  <c:v>212.68</c:v>
                </c:pt>
                <c:pt idx="618">
                  <c:v>212.6</c:v>
                </c:pt>
                <c:pt idx="619">
                  <c:v>212.7</c:v>
                </c:pt>
                <c:pt idx="620">
                  <c:v>212.66</c:v>
                </c:pt>
                <c:pt idx="621">
                  <c:v>212.26</c:v>
                </c:pt>
                <c:pt idx="622">
                  <c:v>212.02</c:v>
                </c:pt>
                <c:pt idx="623">
                  <c:v>211.8</c:v>
                </c:pt>
                <c:pt idx="624">
                  <c:v>211.54</c:v>
                </c:pt>
                <c:pt idx="625">
                  <c:v>211.68</c:v>
                </c:pt>
                <c:pt idx="626">
                  <c:v>211.46</c:v>
                </c:pt>
                <c:pt idx="627">
                  <c:v>211.24</c:v>
                </c:pt>
                <c:pt idx="628">
                  <c:v>211.2</c:v>
                </c:pt>
                <c:pt idx="629">
                  <c:v>211.38</c:v>
                </c:pt>
                <c:pt idx="630">
                  <c:v>211.08</c:v>
                </c:pt>
                <c:pt idx="631">
                  <c:v>211.1</c:v>
                </c:pt>
                <c:pt idx="632">
                  <c:v>210.8</c:v>
                </c:pt>
                <c:pt idx="633">
                  <c:v>210.58</c:v>
                </c:pt>
                <c:pt idx="634">
                  <c:v>210.58</c:v>
                </c:pt>
                <c:pt idx="635">
                  <c:v>210.62</c:v>
                </c:pt>
                <c:pt idx="636">
                  <c:v>210.38</c:v>
                </c:pt>
                <c:pt idx="637">
                  <c:v>210.36</c:v>
                </c:pt>
                <c:pt idx="638">
                  <c:v>210.48</c:v>
                </c:pt>
                <c:pt idx="639">
                  <c:v>210.16</c:v>
                </c:pt>
                <c:pt idx="640">
                  <c:v>210.36</c:v>
                </c:pt>
                <c:pt idx="641">
                  <c:v>210.44</c:v>
                </c:pt>
                <c:pt idx="642">
                  <c:v>210.38</c:v>
                </c:pt>
                <c:pt idx="643">
                  <c:v>210.28</c:v>
                </c:pt>
                <c:pt idx="644">
                  <c:v>210.06</c:v>
                </c:pt>
                <c:pt idx="645">
                  <c:v>209.64</c:v>
                </c:pt>
                <c:pt idx="646">
                  <c:v>209.4</c:v>
                </c:pt>
                <c:pt idx="647">
                  <c:v>209.72</c:v>
                </c:pt>
                <c:pt idx="648">
                  <c:v>209.68</c:v>
                </c:pt>
                <c:pt idx="649">
                  <c:v>209.46</c:v>
                </c:pt>
                <c:pt idx="650">
                  <c:v>209.34</c:v>
                </c:pt>
                <c:pt idx="651">
                  <c:v>209.46</c:v>
                </c:pt>
                <c:pt idx="652">
                  <c:v>209.2</c:v>
                </c:pt>
                <c:pt idx="653">
                  <c:v>209.28</c:v>
                </c:pt>
                <c:pt idx="654">
                  <c:v>209.28</c:v>
                </c:pt>
                <c:pt idx="655">
                  <c:v>209.52</c:v>
                </c:pt>
                <c:pt idx="656">
                  <c:v>209.48</c:v>
                </c:pt>
                <c:pt idx="657">
                  <c:v>209.8</c:v>
                </c:pt>
                <c:pt idx="658">
                  <c:v>209.72</c:v>
                </c:pt>
                <c:pt idx="659">
                  <c:v>209.88</c:v>
                </c:pt>
                <c:pt idx="660">
                  <c:v>209.9</c:v>
                </c:pt>
                <c:pt idx="661">
                  <c:v>209.9</c:v>
                </c:pt>
                <c:pt idx="662">
                  <c:v>210</c:v>
                </c:pt>
                <c:pt idx="663">
                  <c:v>210.16</c:v>
                </c:pt>
                <c:pt idx="664">
                  <c:v>210.08</c:v>
                </c:pt>
                <c:pt idx="665">
                  <c:v>209.96</c:v>
                </c:pt>
                <c:pt idx="666">
                  <c:v>210.08</c:v>
                </c:pt>
                <c:pt idx="667">
                  <c:v>209.66</c:v>
                </c:pt>
                <c:pt idx="668">
                  <c:v>209.64</c:v>
                </c:pt>
                <c:pt idx="669">
                  <c:v>209.52</c:v>
                </c:pt>
                <c:pt idx="670">
                  <c:v>209.24</c:v>
                </c:pt>
                <c:pt idx="671">
                  <c:v>209.16</c:v>
                </c:pt>
                <c:pt idx="672">
                  <c:v>208.88</c:v>
                </c:pt>
                <c:pt idx="673">
                  <c:v>209.24</c:v>
                </c:pt>
                <c:pt idx="674">
                  <c:v>209.2</c:v>
                </c:pt>
                <c:pt idx="675">
                  <c:v>209.08</c:v>
                </c:pt>
                <c:pt idx="676">
                  <c:v>209.16</c:v>
                </c:pt>
                <c:pt idx="677">
                  <c:v>208.92</c:v>
                </c:pt>
                <c:pt idx="678">
                  <c:v>208.88</c:v>
                </c:pt>
                <c:pt idx="679">
                  <c:v>208.64</c:v>
                </c:pt>
                <c:pt idx="680">
                  <c:v>208.36</c:v>
                </c:pt>
                <c:pt idx="681">
                  <c:v>208.12</c:v>
                </c:pt>
                <c:pt idx="682">
                  <c:v>208.26</c:v>
                </c:pt>
                <c:pt idx="683">
                  <c:v>208.22</c:v>
                </c:pt>
                <c:pt idx="684">
                  <c:v>208.3</c:v>
                </c:pt>
                <c:pt idx="685">
                  <c:v>208.1</c:v>
                </c:pt>
                <c:pt idx="686">
                  <c:v>207.9</c:v>
                </c:pt>
                <c:pt idx="687">
                  <c:v>207.98</c:v>
                </c:pt>
                <c:pt idx="688">
                  <c:v>207.52</c:v>
                </c:pt>
                <c:pt idx="689">
                  <c:v>207.44</c:v>
                </c:pt>
                <c:pt idx="690">
                  <c:v>207.16</c:v>
                </c:pt>
                <c:pt idx="691">
                  <c:v>206.98</c:v>
                </c:pt>
                <c:pt idx="692">
                  <c:v>207.1</c:v>
                </c:pt>
                <c:pt idx="693">
                  <c:v>206.9</c:v>
                </c:pt>
                <c:pt idx="694">
                  <c:v>206.64</c:v>
                </c:pt>
                <c:pt idx="695">
                  <c:v>206.74</c:v>
                </c:pt>
                <c:pt idx="696">
                  <c:v>206.78</c:v>
                </c:pt>
                <c:pt idx="697">
                  <c:v>206.74</c:v>
                </c:pt>
                <c:pt idx="698">
                  <c:v>206.74</c:v>
                </c:pt>
                <c:pt idx="699">
                  <c:v>206.66</c:v>
                </c:pt>
                <c:pt idx="700">
                  <c:v>206.58</c:v>
                </c:pt>
                <c:pt idx="701">
                  <c:v>206.3</c:v>
                </c:pt>
                <c:pt idx="702">
                  <c:v>206.12</c:v>
                </c:pt>
                <c:pt idx="703">
                  <c:v>205.92</c:v>
                </c:pt>
                <c:pt idx="704">
                  <c:v>205.74</c:v>
                </c:pt>
                <c:pt idx="705">
                  <c:v>205.4</c:v>
                </c:pt>
                <c:pt idx="706">
                  <c:v>205.54</c:v>
                </c:pt>
                <c:pt idx="707">
                  <c:v>205.54</c:v>
                </c:pt>
                <c:pt idx="708">
                  <c:v>205.42</c:v>
                </c:pt>
                <c:pt idx="709">
                  <c:v>205.58</c:v>
                </c:pt>
                <c:pt idx="710">
                  <c:v>205.54</c:v>
                </c:pt>
                <c:pt idx="711">
                  <c:v>205.5</c:v>
                </c:pt>
                <c:pt idx="712">
                  <c:v>205.26</c:v>
                </c:pt>
                <c:pt idx="713">
                  <c:v>205.3</c:v>
                </c:pt>
                <c:pt idx="714">
                  <c:v>205.16</c:v>
                </c:pt>
                <c:pt idx="715">
                  <c:v>205.1</c:v>
                </c:pt>
                <c:pt idx="716">
                  <c:v>205.14</c:v>
                </c:pt>
                <c:pt idx="717">
                  <c:v>205.3</c:v>
                </c:pt>
                <c:pt idx="718">
                  <c:v>204.98</c:v>
                </c:pt>
                <c:pt idx="719">
                  <c:v>204.94</c:v>
                </c:pt>
                <c:pt idx="720">
                  <c:v>204.82</c:v>
                </c:pt>
                <c:pt idx="721">
                  <c:v>204.8</c:v>
                </c:pt>
                <c:pt idx="722">
                  <c:v>204.7</c:v>
                </c:pt>
                <c:pt idx="723">
                  <c:v>204.64</c:v>
                </c:pt>
                <c:pt idx="724">
                  <c:v>204.42</c:v>
                </c:pt>
                <c:pt idx="725">
                  <c:v>204.14</c:v>
                </c:pt>
                <c:pt idx="726">
                  <c:v>204.02</c:v>
                </c:pt>
                <c:pt idx="727">
                  <c:v>203.9</c:v>
                </c:pt>
                <c:pt idx="728">
                  <c:v>203.56</c:v>
                </c:pt>
                <c:pt idx="729">
                  <c:v>203.74</c:v>
                </c:pt>
                <c:pt idx="730">
                  <c:v>203.36</c:v>
                </c:pt>
                <c:pt idx="731">
                  <c:v>203.54</c:v>
                </c:pt>
                <c:pt idx="732">
                  <c:v>203.18</c:v>
                </c:pt>
                <c:pt idx="733">
                  <c:v>203.1</c:v>
                </c:pt>
                <c:pt idx="734">
                  <c:v>202.92</c:v>
                </c:pt>
                <c:pt idx="735">
                  <c:v>202.7</c:v>
                </c:pt>
                <c:pt idx="736">
                  <c:v>202.7</c:v>
                </c:pt>
                <c:pt idx="737">
                  <c:v>202.64</c:v>
                </c:pt>
                <c:pt idx="738">
                  <c:v>202.42</c:v>
                </c:pt>
                <c:pt idx="739">
                  <c:v>202.2</c:v>
                </c:pt>
                <c:pt idx="740">
                  <c:v>202.16</c:v>
                </c:pt>
                <c:pt idx="741">
                  <c:v>202.02</c:v>
                </c:pt>
                <c:pt idx="742">
                  <c:v>201.82</c:v>
                </c:pt>
                <c:pt idx="743">
                  <c:v>201.7</c:v>
                </c:pt>
                <c:pt idx="744">
                  <c:v>201.78</c:v>
                </c:pt>
                <c:pt idx="745">
                  <c:v>201.54</c:v>
                </c:pt>
                <c:pt idx="746">
                  <c:v>201.32</c:v>
                </c:pt>
                <c:pt idx="747">
                  <c:v>201.02</c:v>
                </c:pt>
                <c:pt idx="748">
                  <c:v>200.96</c:v>
                </c:pt>
                <c:pt idx="749">
                  <c:v>201.02</c:v>
                </c:pt>
                <c:pt idx="750">
                  <c:v>201</c:v>
                </c:pt>
                <c:pt idx="751">
                  <c:v>201.02</c:v>
                </c:pt>
                <c:pt idx="752">
                  <c:v>200.78</c:v>
                </c:pt>
                <c:pt idx="753">
                  <c:v>200.54</c:v>
                </c:pt>
                <c:pt idx="754">
                  <c:v>200.4</c:v>
                </c:pt>
                <c:pt idx="755">
                  <c:v>200.16</c:v>
                </c:pt>
                <c:pt idx="756">
                  <c:v>200.2</c:v>
                </c:pt>
                <c:pt idx="757">
                  <c:v>200.66</c:v>
                </c:pt>
                <c:pt idx="758">
                  <c:v>200.52</c:v>
                </c:pt>
                <c:pt idx="759">
                  <c:v>200.6</c:v>
                </c:pt>
                <c:pt idx="760">
                  <c:v>200.58</c:v>
                </c:pt>
                <c:pt idx="761">
                  <c:v>200.44</c:v>
                </c:pt>
                <c:pt idx="762">
                  <c:v>200.56</c:v>
                </c:pt>
                <c:pt idx="763">
                  <c:v>200.16</c:v>
                </c:pt>
                <c:pt idx="764">
                  <c:v>200.12</c:v>
                </c:pt>
                <c:pt idx="765">
                  <c:v>200.24</c:v>
                </c:pt>
                <c:pt idx="766">
                  <c:v>200.22</c:v>
                </c:pt>
                <c:pt idx="767">
                  <c:v>200.28</c:v>
                </c:pt>
                <c:pt idx="768">
                  <c:v>200.06</c:v>
                </c:pt>
                <c:pt idx="769">
                  <c:v>199.62</c:v>
                </c:pt>
                <c:pt idx="770">
                  <c:v>199.5</c:v>
                </c:pt>
                <c:pt idx="771">
                  <c:v>199.34</c:v>
                </c:pt>
                <c:pt idx="772">
                  <c:v>199.3</c:v>
                </c:pt>
                <c:pt idx="773">
                  <c:v>199.5</c:v>
                </c:pt>
                <c:pt idx="774">
                  <c:v>199.44</c:v>
                </c:pt>
                <c:pt idx="775">
                  <c:v>199.28</c:v>
                </c:pt>
                <c:pt idx="776">
                  <c:v>199.14</c:v>
                </c:pt>
                <c:pt idx="777">
                  <c:v>199.24</c:v>
                </c:pt>
                <c:pt idx="778">
                  <c:v>199.26</c:v>
                </c:pt>
                <c:pt idx="779">
                  <c:v>199.26</c:v>
                </c:pt>
                <c:pt idx="780">
                  <c:v>199</c:v>
                </c:pt>
                <c:pt idx="781">
                  <c:v>198.72</c:v>
                </c:pt>
                <c:pt idx="782">
                  <c:v>198.46</c:v>
                </c:pt>
                <c:pt idx="783">
                  <c:v>198.5</c:v>
                </c:pt>
                <c:pt idx="784">
                  <c:v>198.26</c:v>
                </c:pt>
                <c:pt idx="785">
                  <c:v>197.78</c:v>
                </c:pt>
                <c:pt idx="786">
                  <c:v>197.62</c:v>
                </c:pt>
                <c:pt idx="787">
                  <c:v>197.58</c:v>
                </c:pt>
                <c:pt idx="788">
                  <c:v>197.42</c:v>
                </c:pt>
                <c:pt idx="789">
                  <c:v>197.42</c:v>
                </c:pt>
                <c:pt idx="790">
                  <c:v>197.28</c:v>
                </c:pt>
                <c:pt idx="791">
                  <c:v>197.04</c:v>
                </c:pt>
                <c:pt idx="792">
                  <c:v>196.74</c:v>
                </c:pt>
                <c:pt idx="793">
                  <c:v>196.84</c:v>
                </c:pt>
                <c:pt idx="794">
                  <c:v>197.02</c:v>
                </c:pt>
                <c:pt idx="795">
                  <c:v>197.28</c:v>
                </c:pt>
                <c:pt idx="796">
                  <c:v>197.1</c:v>
                </c:pt>
                <c:pt idx="797">
                  <c:v>196.86</c:v>
                </c:pt>
                <c:pt idx="798">
                  <c:v>196.62</c:v>
                </c:pt>
                <c:pt idx="799">
                  <c:v>196.42</c:v>
                </c:pt>
                <c:pt idx="800">
                  <c:v>196.3</c:v>
                </c:pt>
                <c:pt idx="801">
                  <c:v>196.12</c:v>
                </c:pt>
                <c:pt idx="802">
                  <c:v>196.24</c:v>
                </c:pt>
                <c:pt idx="803">
                  <c:v>195.82</c:v>
                </c:pt>
                <c:pt idx="804">
                  <c:v>195.62</c:v>
                </c:pt>
                <c:pt idx="805">
                  <c:v>195.64</c:v>
                </c:pt>
                <c:pt idx="806">
                  <c:v>195.64</c:v>
                </c:pt>
                <c:pt idx="807">
                  <c:v>195.4</c:v>
                </c:pt>
                <c:pt idx="808">
                  <c:v>195.42</c:v>
                </c:pt>
                <c:pt idx="809">
                  <c:v>195.52</c:v>
                </c:pt>
                <c:pt idx="810">
                  <c:v>195.32</c:v>
                </c:pt>
                <c:pt idx="811">
                  <c:v>195.12</c:v>
                </c:pt>
                <c:pt idx="812">
                  <c:v>194.88</c:v>
                </c:pt>
                <c:pt idx="813">
                  <c:v>194.76</c:v>
                </c:pt>
                <c:pt idx="814">
                  <c:v>194.58</c:v>
                </c:pt>
                <c:pt idx="815">
                  <c:v>194.78</c:v>
                </c:pt>
                <c:pt idx="816">
                  <c:v>194.56</c:v>
                </c:pt>
                <c:pt idx="817">
                  <c:v>194.56</c:v>
                </c:pt>
                <c:pt idx="818">
                  <c:v>194.66</c:v>
                </c:pt>
                <c:pt idx="819">
                  <c:v>194.36</c:v>
                </c:pt>
                <c:pt idx="820">
                  <c:v>194.06</c:v>
                </c:pt>
                <c:pt idx="821">
                  <c:v>194.08</c:v>
                </c:pt>
                <c:pt idx="822">
                  <c:v>193.7</c:v>
                </c:pt>
                <c:pt idx="823">
                  <c:v>193.64</c:v>
                </c:pt>
                <c:pt idx="824">
                  <c:v>193.32</c:v>
                </c:pt>
                <c:pt idx="825">
                  <c:v>193.14</c:v>
                </c:pt>
                <c:pt idx="826">
                  <c:v>193.12</c:v>
                </c:pt>
                <c:pt idx="827">
                  <c:v>192.9</c:v>
                </c:pt>
                <c:pt idx="828">
                  <c:v>192.76</c:v>
                </c:pt>
                <c:pt idx="829">
                  <c:v>192.48</c:v>
                </c:pt>
                <c:pt idx="830">
                  <c:v>192.4</c:v>
                </c:pt>
                <c:pt idx="831">
                  <c:v>192.06</c:v>
                </c:pt>
                <c:pt idx="832">
                  <c:v>192.04</c:v>
                </c:pt>
                <c:pt idx="833">
                  <c:v>191.9</c:v>
                </c:pt>
                <c:pt idx="834">
                  <c:v>191.98</c:v>
                </c:pt>
                <c:pt idx="835">
                  <c:v>191.58</c:v>
                </c:pt>
                <c:pt idx="836">
                  <c:v>191.58</c:v>
                </c:pt>
                <c:pt idx="837">
                  <c:v>191.52</c:v>
                </c:pt>
                <c:pt idx="838">
                  <c:v>191.78</c:v>
                </c:pt>
                <c:pt idx="839">
                  <c:v>191.98</c:v>
                </c:pt>
                <c:pt idx="840">
                  <c:v>192.08</c:v>
                </c:pt>
                <c:pt idx="841">
                  <c:v>192.28</c:v>
                </c:pt>
                <c:pt idx="842">
                  <c:v>192.4</c:v>
                </c:pt>
                <c:pt idx="843">
                  <c:v>192.38</c:v>
                </c:pt>
                <c:pt idx="844">
                  <c:v>192.08</c:v>
                </c:pt>
                <c:pt idx="845">
                  <c:v>192.08</c:v>
                </c:pt>
                <c:pt idx="846">
                  <c:v>192.1</c:v>
                </c:pt>
                <c:pt idx="847">
                  <c:v>191.92</c:v>
                </c:pt>
                <c:pt idx="848">
                  <c:v>191.82</c:v>
                </c:pt>
                <c:pt idx="849">
                  <c:v>191.88</c:v>
                </c:pt>
                <c:pt idx="850">
                  <c:v>191.76</c:v>
                </c:pt>
                <c:pt idx="851">
                  <c:v>191.6</c:v>
                </c:pt>
                <c:pt idx="852">
                  <c:v>191.58</c:v>
                </c:pt>
                <c:pt idx="853">
                  <c:v>191.64</c:v>
                </c:pt>
                <c:pt idx="854">
                  <c:v>191.26</c:v>
                </c:pt>
                <c:pt idx="855">
                  <c:v>190.9</c:v>
                </c:pt>
                <c:pt idx="856">
                  <c:v>190.96</c:v>
                </c:pt>
                <c:pt idx="857">
                  <c:v>191.04</c:v>
                </c:pt>
                <c:pt idx="858">
                  <c:v>191.32</c:v>
                </c:pt>
                <c:pt idx="859">
                  <c:v>191.14</c:v>
                </c:pt>
                <c:pt idx="860">
                  <c:v>191.26</c:v>
                </c:pt>
                <c:pt idx="861">
                  <c:v>191.02</c:v>
                </c:pt>
                <c:pt idx="862">
                  <c:v>191.34</c:v>
                </c:pt>
                <c:pt idx="863">
                  <c:v>191.06</c:v>
                </c:pt>
                <c:pt idx="864">
                  <c:v>190.96</c:v>
                </c:pt>
                <c:pt idx="865">
                  <c:v>190.88</c:v>
                </c:pt>
                <c:pt idx="866">
                  <c:v>190.84</c:v>
                </c:pt>
                <c:pt idx="867">
                  <c:v>190.8</c:v>
                </c:pt>
                <c:pt idx="868">
                  <c:v>190.74</c:v>
                </c:pt>
                <c:pt idx="869">
                  <c:v>190.86</c:v>
                </c:pt>
                <c:pt idx="870">
                  <c:v>190.88</c:v>
                </c:pt>
                <c:pt idx="871">
                  <c:v>190.76</c:v>
                </c:pt>
                <c:pt idx="872">
                  <c:v>190.8</c:v>
                </c:pt>
                <c:pt idx="873">
                  <c:v>190.76</c:v>
                </c:pt>
                <c:pt idx="874">
                  <c:v>190.8</c:v>
                </c:pt>
                <c:pt idx="875">
                  <c:v>190.5</c:v>
                </c:pt>
                <c:pt idx="876">
                  <c:v>190.64</c:v>
                </c:pt>
                <c:pt idx="877">
                  <c:v>190.36</c:v>
                </c:pt>
                <c:pt idx="878">
                  <c:v>190.14</c:v>
                </c:pt>
                <c:pt idx="879">
                  <c:v>190</c:v>
                </c:pt>
                <c:pt idx="880">
                  <c:v>189.84</c:v>
                </c:pt>
                <c:pt idx="881">
                  <c:v>189.52</c:v>
                </c:pt>
                <c:pt idx="882">
                  <c:v>189.38</c:v>
                </c:pt>
                <c:pt idx="883">
                  <c:v>189.3</c:v>
                </c:pt>
                <c:pt idx="884">
                  <c:v>189.12</c:v>
                </c:pt>
                <c:pt idx="885">
                  <c:v>189.14</c:v>
                </c:pt>
                <c:pt idx="886">
                  <c:v>189.34</c:v>
                </c:pt>
                <c:pt idx="887">
                  <c:v>189.1</c:v>
                </c:pt>
                <c:pt idx="888">
                  <c:v>189.22</c:v>
                </c:pt>
                <c:pt idx="889">
                  <c:v>189.18</c:v>
                </c:pt>
                <c:pt idx="890">
                  <c:v>189.14</c:v>
                </c:pt>
                <c:pt idx="891">
                  <c:v>189.24</c:v>
                </c:pt>
                <c:pt idx="892">
                  <c:v>189.34</c:v>
                </c:pt>
                <c:pt idx="893">
                  <c:v>189.26</c:v>
                </c:pt>
                <c:pt idx="894">
                  <c:v>189.16</c:v>
                </c:pt>
                <c:pt idx="895">
                  <c:v>189.06</c:v>
                </c:pt>
                <c:pt idx="896">
                  <c:v>188.72</c:v>
                </c:pt>
                <c:pt idx="897">
                  <c:v>188.78</c:v>
                </c:pt>
                <c:pt idx="898">
                  <c:v>188.78</c:v>
                </c:pt>
                <c:pt idx="899">
                  <c:v>188.68</c:v>
                </c:pt>
                <c:pt idx="900">
                  <c:v>189.06</c:v>
                </c:pt>
                <c:pt idx="901">
                  <c:v>188.92</c:v>
                </c:pt>
                <c:pt idx="902">
                  <c:v>188.8</c:v>
                </c:pt>
                <c:pt idx="903">
                  <c:v>189.1</c:v>
                </c:pt>
                <c:pt idx="904">
                  <c:v>189</c:v>
                </c:pt>
                <c:pt idx="905">
                  <c:v>188.72</c:v>
                </c:pt>
                <c:pt idx="906">
                  <c:v>188.46</c:v>
                </c:pt>
                <c:pt idx="907">
                  <c:v>188.14</c:v>
                </c:pt>
                <c:pt idx="908">
                  <c:v>188.02</c:v>
                </c:pt>
                <c:pt idx="909">
                  <c:v>187.88</c:v>
                </c:pt>
                <c:pt idx="910">
                  <c:v>187.82</c:v>
                </c:pt>
                <c:pt idx="911">
                  <c:v>187.86</c:v>
                </c:pt>
                <c:pt idx="912">
                  <c:v>187.96</c:v>
                </c:pt>
                <c:pt idx="913">
                  <c:v>187.92</c:v>
                </c:pt>
                <c:pt idx="914">
                  <c:v>187.86</c:v>
                </c:pt>
                <c:pt idx="915">
                  <c:v>187.48</c:v>
                </c:pt>
                <c:pt idx="916">
                  <c:v>187.38</c:v>
                </c:pt>
                <c:pt idx="917">
                  <c:v>187.36</c:v>
                </c:pt>
                <c:pt idx="918">
                  <c:v>187.36</c:v>
                </c:pt>
                <c:pt idx="919">
                  <c:v>187.2</c:v>
                </c:pt>
                <c:pt idx="920">
                  <c:v>186.96</c:v>
                </c:pt>
                <c:pt idx="921">
                  <c:v>187.24</c:v>
                </c:pt>
                <c:pt idx="922">
                  <c:v>187.1</c:v>
                </c:pt>
                <c:pt idx="923">
                  <c:v>187.08</c:v>
                </c:pt>
                <c:pt idx="924">
                  <c:v>186.76</c:v>
                </c:pt>
                <c:pt idx="925">
                  <c:v>186.74</c:v>
                </c:pt>
                <c:pt idx="926">
                  <c:v>186.6</c:v>
                </c:pt>
                <c:pt idx="927">
                  <c:v>186.36</c:v>
                </c:pt>
                <c:pt idx="928">
                  <c:v>186.28</c:v>
                </c:pt>
                <c:pt idx="929">
                  <c:v>186.24</c:v>
                </c:pt>
                <c:pt idx="930">
                  <c:v>186.38</c:v>
                </c:pt>
                <c:pt idx="931">
                  <c:v>186.3</c:v>
                </c:pt>
                <c:pt idx="932">
                  <c:v>186.54</c:v>
                </c:pt>
                <c:pt idx="933">
                  <c:v>186.48</c:v>
                </c:pt>
                <c:pt idx="934">
                  <c:v>186.32</c:v>
                </c:pt>
                <c:pt idx="935">
                  <c:v>186.2</c:v>
                </c:pt>
                <c:pt idx="936">
                  <c:v>185.82</c:v>
                </c:pt>
                <c:pt idx="937">
                  <c:v>185.7</c:v>
                </c:pt>
                <c:pt idx="938">
                  <c:v>185.66</c:v>
                </c:pt>
                <c:pt idx="939">
                  <c:v>185.34</c:v>
                </c:pt>
                <c:pt idx="940">
                  <c:v>185.24</c:v>
                </c:pt>
                <c:pt idx="941">
                  <c:v>185.08</c:v>
                </c:pt>
                <c:pt idx="942">
                  <c:v>185.1</c:v>
                </c:pt>
                <c:pt idx="943">
                  <c:v>184.9</c:v>
                </c:pt>
                <c:pt idx="944">
                  <c:v>184.82</c:v>
                </c:pt>
                <c:pt idx="945">
                  <c:v>184.68</c:v>
                </c:pt>
                <c:pt idx="946">
                  <c:v>184.56</c:v>
                </c:pt>
                <c:pt idx="947">
                  <c:v>184.58</c:v>
                </c:pt>
                <c:pt idx="948">
                  <c:v>184.4</c:v>
                </c:pt>
                <c:pt idx="949">
                  <c:v>184.3</c:v>
                </c:pt>
                <c:pt idx="950">
                  <c:v>184.06</c:v>
                </c:pt>
                <c:pt idx="951">
                  <c:v>183.68</c:v>
                </c:pt>
                <c:pt idx="952">
                  <c:v>183.48</c:v>
                </c:pt>
                <c:pt idx="953">
                  <c:v>183.24</c:v>
                </c:pt>
                <c:pt idx="954">
                  <c:v>182.82</c:v>
                </c:pt>
                <c:pt idx="955">
                  <c:v>182.7</c:v>
                </c:pt>
                <c:pt idx="956">
                  <c:v>182.26</c:v>
                </c:pt>
                <c:pt idx="957">
                  <c:v>181.82</c:v>
                </c:pt>
                <c:pt idx="958">
                  <c:v>181.96</c:v>
                </c:pt>
                <c:pt idx="959">
                  <c:v>181.82</c:v>
                </c:pt>
                <c:pt idx="960">
                  <c:v>181.94</c:v>
                </c:pt>
                <c:pt idx="961">
                  <c:v>181.68</c:v>
                </c:pt>
                <c:pt idx="962">
                  <c:v>181.52</c:v>
                </c:pt>
                <c:pt idx="963">
                  <c:v>181.32</c:v>
                </c:pt>
                <c:pt idx="964">
                  <c:v>180.98</c:v>
                </c:pt>
                <c:pt idx="965">
                  <c:v>180.78</c:v>
                </c:pt>
                <c:pt idx="966">
                  <c:v>180.48</c:v>
                </c:pt>
                <c:pt idx="967">
                  <c:v>180.34</c:v>
                </c:pt>
                <c:pt idx="968">
                  <c:v>180.34</c:v>
                </c:pt>
                <c:pt idx="969">
                  <c:v>180.1</c:v>
                </c:pt>
                <c:pt idx="970">
                  <c:v>180.12</c:v>
                </c:pt>
                <c:pt idx="971">
                  <c:v>179.96</c:v>
                </c:pt>
                <c:pt idx="972">
                  <c:v>179.7</c:v>
                </c:pt>
                <c:pt idx="973">
                  <c:v>179.42</c:v>
                </c:pt>
                <c:pt idx="974">
                  <c:v>179.48</c:v>
                </c:pt>
                <c:pt idx="975">
                  <c:v>179.36</c:v>
                </c:pt>
                <c:pt idx="976">
                  <c:v>179.4</c:v>
                </c:pt>
                <c:pt idx="977">
                  <c:v>179.32</c:v>
                </c:pt>
                <c:pt idx="978">
                  <c:v>179.22</c:v>
                </c:pt>
                <c:pt idx="979">
                  <c:v>179.02</c:v>
                </c:pt>
                <c:pt idx="980">
                  <c:v>178.66</c:v>
                </c:pt>
                <c:pt idx="981">
                  <c:v>178.4</c:v>
                </c:pt>
                <c:pt idx="982">
                  <c:v>177.94</c:v>
                </c:pt>
                <c:pt idx="983">
                  <c:v>177.56</c:v>
                </c:pt>
                <c:pt idx="984">
                  <c:v>177.32</c:v>
                </c:pt>
                <c:pt idx="985">
                  <c:v>177.14</c:v>
                </c:pt>
                <c:pt idx="986">
                  <c:v>176.96</c:v>
                </c:pt>
                <c:pt idx="987">
                  <c:v>176.96</c:v>
                </c:pt>
                <c:pt idx="988">
                  <c:v>177.04</c:v>
                </c:pt>
                <c:pt idx="989">
                  <c:v>176.98</c:v>
                </c:pt>
                <c:pt idx="990">
                  <c:v>177.06</c:v>
                </c:pt>
                <c:pt idx="991">
                  <c:v>177.12</c:v>
                </c:pt>
                <c:pt idx="992">
                  <c:v>176.54</c:v>
                </c:pt>
                <c:pt idx="993">
                  <c:v>176.26</c:v>
                </c:pt>
                <c:pt idx="994">
                  <c:v>175.88</c:v>
                </c:pt>
                <c:pt idx="995">
                  <c:v>175.74</c:v>
                </c:pt>
                <c:pt idx="996">
                  <c:v>175.7</c:v>
                </c:pt>
                <c:pt idx="997">
                  <c:v>175.38</c:v>
                </c:pt>
                <c:pt idx="998">
                  <c:v>175.32</c:v>
                </c:pt>
                <c:pt idx="999">
                  <c:v>175.1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675-4885-9534-1141D7D1FAEA}"/>
            </c:ext>
          </c:extLst>
        </c:ser>
        <c:ser>
          <c:idx val="6"/>
          <c:order val="3"/>
          <c:tx>
            <c:strRef>
              <c:f>'hive_workers_death{}__'!$B$1</c:f>
              <c:strCache>
                <c:ptCount val="1"/>
                <c:pt idx="0">
                  <c:v>Dead bees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'hive_workers_death{}__'!$A$2:$A$1001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'hive_workers_death{}__'!$B$2:$B$1001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0.5</c:v>
                </c:pt>
                <c:pt idx="2">
                  <c:v>1.04</c:v>
                </c:pt>
                <c:pt idx="3">
                  <c:v>1.68</c:v>
                </c:pt>
                <c:pt idx="4">
                  <c:v>2.38</c:v>
                </c:pt>
                <c:pt idx="5">
                  <c:v>3.18</c:v>
                </c:pt>
                <c:pt idx="6">
                  <c:v>3.84</c:v>
                </c:pt>
                <c:pt idx="7">
                  <c:v>4.46</c:v>
                </c:pt>
                <c:pt idx="8">
                  <c:v>5.2</c:v>
                </c:pt>
                <c:pt idx="9">
                  <c:v>6.06</c:v>
                </c:pt>
                <c:pt idx="10">
                  <c:v>6.7</c:v>
                </c:pt>
                <c:pt idx="11">
                  <c:v>7.38</c:v>
                </c:pt>
                <c:pt idx="12">
                  <c:v>8.18</c:v>
                </c:pt>
                <c:pt idx="13">
                  <c:v>8.7799999999999994</c:v>
                </c:pt>
                <c:pt idx="14">
                  <c:v>9.48</c:v>
                </c:pt>
                <c:pt idx="15">
                  <c:v>10.199999999999999</c:v>
                </c:pt>
                <c:pt idx="16">
                  <c:v>10.84</c:v>
                </c:pt>
                <c:pt idx="17">
                  <c:v>11.52</c:v>
                </c:pt>
                <c:pt idx="18">
                  <c:v>12.42</c:v>
                </c:pt>
                <c:pt idx="19">
                  <c:v>13.2</c:v>
                </c:pt>
                <c:pt idx="20">
                  <c:v>13.96</c:v>
                </c:pt>
                <c:pt idx="21">
                  <c:v>14.72</c:v>
                </c:pt>
                <c:pt idx="22">
                  <c:v>15.32</c:v>
                </c:pt>
                <c:pt idx="23">
                  <c:v>15.86</c:v>
                </c:pt>
                <c:pt idx="24">
                  <c:v>16.5</c:v>
                </c:pt>
                <c:pt idx="25">
                  <c:v>17.260000000000002</c:v>
                </c:pt>
                <c:pt idx="26">
                  <c:v>18.02</c:v>
                </c:pt>
                <c:pt idx="27">
                  <c:v>18.68</c:v>
                </c:pt>
                <c:pt idx="28">
                  <c:v>19.28</c:v>
                </c:pt>
                <c:pt idx="29">
                  <c:v>19.940000000000001</c:v>
                </c:pt>
                <c:pt idx="30">
                  <c:v>20.66</c:v>
                </c:pt>
                <c:pt idx="31">
                  <c:v>21.44</c:v>
                </c:pt>
                <c:pt idx="32">
                  <c:v>22.22</c:v>
                </c:pt>
                <c:pt idx="33">
                  <c:v>23.08</c:v>
                </c:pt>
                <c:pt idx="34">
                  <c:v>23.9</c:v>
                </c:pt>
                <c:pt idx="35">
                  <c:v>24.52</c:v>
                </c:pt>
                <c:pt idx="36">
                  <c:v>25.28</c:v>
                </c:pt>
                <c:pt idx="37">
                  <c:v>26.02</c:v>
                </c:pt>
                <c:pt idx="38">
                  <c:v>26.96</c:v>
                </c:pt>
                <c:pt idx="39">
                  <c:v>27.56</c:v>
                </c:pt>
                <c:pt idx="40">
                  <c:v>28.36</c:v>
                </c:pt>
                <c:pt idx="41">
                  <c:v>29.16</c:v>
                </c:pt>
                <c:pt idx="42">
                  <c:v>29.92</c:v>
                </c:pt>
                <c:pt idx="43">
                  <c:v>30.7</c:v>
                </c:pt>
                <c:pt idx="44">
                  <c:v>31.44</c:v>
                </c:pt>
                <c:pt idx="45">
                  <c:v>32.159999999999997</c:v>
                </c:pt>
                <c:pt idx="46">
                  <c:v>32.9</c:v>
                </c:pt>
                <c:pt idx="47">
                  <c:v>33.42</c:v>
                </c:pt>
                <c:pt idx="48">
                  <c:v>34.299999999999997</c:v>
                </c:pt>
                <c:pt idx="49">
                  <c:v>34.9</c:v>
                </c:pt>
                <c:pt idx="50">
                  <c:v>35.520000000000003</c:v>
                </c:pt>
                <c:pt idx="51">
                  <c:v>36.020000000000003</c:v>
                </c:pt>
                <c:pt idx="52">
                  <c:v>36.86</c:v>
                </c:pt>
                <c:pt idx="53">
                  <c:v>37.619999999999997</c:v>
                </c:pt>
                <c:pt idx="54">
                  <c:v>38.020000000000003</c:v>
                </c:pt>
                <c:pt idx="55">
                  <c:v>38.5</c:v>
                </c:pt>
                <c:pt idx="56">
                  <c:v>39.24</c:v>
                </c:pt>
                <c:pt idx="57">
                  <c:v>39.94</c:v>
                </c:pt>
                <c:pt idx="58">
                  <c:v>40.659999999999997</c:v>
                </c:pt>
                <c:pt idx="59">
                  <c:v>41.32</c:v>
                </c:pt>
                <c:pt idx="60">
                  <c:v>41.98</c:v>
                </c:pt>
                <c:pt idx="61">
                  <c:v>42.92</c:v>
                </c:pt>
                <c:pt idx="62">
                  <c:v>43.72</c:v>
                </c:pt>
                <c:pt idx="63">
                  <c:v>44.56</c:v>
                </c:pt>
                <c:pt idx="64">
                  <c:v>45.42</c:v>
                </c:pt>
                <c:pt idx="65">
                  <c:v>46.2</c:v>
                </c:pt>
                <c:pt idx="66">
                  <c:v>46.92</c:v>
                </c:pt>
                <c:pt idx="67">
                  <c:v>47.74</c:v>
                </c:pt>
                <c:pt idx="68">
                  <c:v>48.58</c:v>
                </c:pt>
                <c:pt idx="69">
                  <c:v>49.18</c:v>
                </c:pt>
                <c:pt idx="70">
                  <c:v>49.84</c:v>
                </c:pt>
                <c:pt idx="71">
                  <c:v>50.5</c:v>
                </c:pt>
                <c:pt idx="72">
                  <c:v>51.14</c:v>
                </c:pt>
                <c:pt idx="73">
                  <c:v>51.74</c:v>
                </c:pt>
                <c:pt idx="74">
                  <c:v>52.34</c:v>
                </c:pt>
                <c:pt idx="75">
                  <c:v>53.2</c:v>
                </c:pt>
                <c:pt idx="76">
                  <c:v>53.84</c:v>
                </c:pt>
                <c:pt idx="77">
                  <c:v>54.58</c:v>
                </c:pt>
                <c:pt idx="78">
                  <c:v>55.36</c:v>
                </c:pt>
                <c:pt idx="79">
                  <c:v>56.36</c:v>
                </c:pt>
                <c:pt idx="80">
                  <c:v>57.08</c:v>
                </c:pt>
                <c:pt idx="81">
                  <c:v>57.62</c:v>
                </c:pt>
                <c:pt idx="82">
                  <c:v>58.2</c:v>
                </c:pt>
                <c:pt idx="83">
                  <c:v>59.1</c:v>
                </c:pt>
                <c:pt idx="84">
                  <c:v>59.88</c:v>
                </c:pt>
                <c:pt idx="85">
                  <c:v>60.42</c:v>
                </c:pt>
                <c:pt idx="86">
                  <c:v>61.26</c:v>
                </c:pt>
                <c:pt idx="87">
                  <c:v>61.92</c:v>
                </c:pt>
                <c:pt idx="88">
                  <c:v>62.42</c:v>
                </c:pt>
                <c:pt idx="89">
                  <c:v>63.24</c:v>
                </c:pt>
                <c:pt idx="90">
                  <c:v>63.96</c:v>
                </c:pt>
                <c:pt idx="91">
                  <c:v>64.84</c:v>
                </c:pt>
                <c:pt idx="92">
                  <c:v>65.62</c:v>
                </c:pt>
                <c:pt idx="93">
                  <c:v>66.14</c:v>
                </c:pt>
                <c:pt idx="94">
                  <c:v>67.08</c:v>
                </c:pt>
                <c:pt idx="95">
                  <c:v>67.739999999999995</c:v>
                </c:pt>
                <c:pt idx="96">
                  <c:v>68.66</c:v>
                </c:pt>
                <c:pt idx="97">
                  <c:v>69.459999999999994</c:v>
                </c:pt>
                <c:pt idx="98">
                  <c:v>70.16</c:v>
                </c:pt>
                <c:pt idx="99">
                  <c:v>70.94</c:v>
                </c:pt>
                <c:pt idx="100">
                  <c:v>71.7</c:v>
                </c:pt>
                <c:pt idx="101">
                  <c:v>72.38</c:v>
                </c:pt>
                <c:pt idx="102">
                  <c:v>73.260000000000005</c:v>
                </c:pt>
                <c:pt idx="103">
                  <c:v>73.739999999999995</c:v>
                </c:pt>
                <c:pt idx="104">
                  <c:v>74.459999999999994</c:v>
                </c:pt>
                <c:pt idx="105">
                  <c:v>75.12</c:v>
                </c:pt>
                <c:pt idx="106">
                  <c:v>75.7</c:v>
                </c:pt>
                <c:pt idx="107">
                  <c:v>76.5</c:v>
                </c:pt>
                <c:pt idx="108">
                  <c:v>77.14</c:v>
                </c:pt>
                <c:pt idx="109">
                  <c:v>78.02</c:v>
                </c:pt>
                <c:pt idx="110">
                  <c:v>78.64</c:v>
                </c:pt>
                <c:pt idx="111">
                  <c:v>79.319999999999993</c:v>
                </c:pt>
                <c:pt idx="112">
                  <c:v>80.260000000000005</c:v>
                </c:pt>
                <c:pt idx="113">
                  <c:v>80.959999999999994</c:v>
                </c:pt>
                <c:pt idx="114">
                  <c:v>81.599999999999994</c:v>
                </c:pt>
                <c:pt idx="115">
                  <c:v>82.24</c:v>
                </c:pt>
                <c:pt idx="116">
                  <c:v>83.06</c:v>
                </c:pt>
                <c:pt idx="117">
                  <c:v>83.94</c:v>
                </c:pt>
                <c:pt idx="118">
                  <c:v>84.8</c:v>
                </c:pt>
                <c:pt idx="119">
                  <c:v>85.7</c:v>
                </c:pt>
                <c:pt idx="120">
                  <c:v>86.36</c:v>
                </c:pt>
                <c:pt idx="121">
                  <c:v>87.16</c:v>
                </c:pt>
                <c:pt idx="122">
                  <c:v>88.1</c:v>
                </c:pt>
                <c:pt idx="123">
                  <c:v>88.94</c:v>
                </c:pt>
                <c:pt idx="124">
                  <c:v>89.98</c:v>
                </c:pt>
                <c:pt idx="125">
                  <c:v>90.72</c:v>
                </c:pt>
                <c:pt idx="126">
                  <c:v>91.5</c:v>
                </c:pt>
                <c:pt idx="127">
                  <c:v>92.02</c:v>
                </c:pt>
                <c:pt idx="128">
                  <c:v>92.58</c:v>
                </c:pt>
                <c:pt idx="129">
                  <c:v>93.28</c:v>
                </c:pt>
                <c:pt idx="130">
                  <c:v>94.06</c:v>
                </c:pt>
                <c:pt idx="131">
                  <c:v>94.8</c:v>
                </c:pt>
                <c:pt idx="132">
                  <c:v>95.64</c:v>
                </c:pt>
                <c:pt idx="133">
                  <c:v>96.36</c:v>
                </c:pt>
                <c:pt idx="134">
                  <c:v>97.18</c:v>
                </c:pt>
                <c:pt idx="135">
                  <c:v>98.12</c:v>
                </c:pt>
                <c:pt idx="136">
                  <c:v>98.8</c:v>
                </c:pt>
                <c:pt idx="137">
                  <c:v>99.5</c:v>
                </c:pt>
                <c:pt idx="138">
                  <c:v>100.36</c:v>
                </c:pt>
                <c:pt idx="139">
                  <c:v>101.16</c:v>
                </c:pt>
                <c:pt idx="140">
                  <c:v>101.96</c:v>
                </c:pt>
                <c:pt idx="141">
                  <c:v>102.66</c:v>
                </c:pt>
                <c:pt idx="142">
                  <c:v>103.48</c:v>
                </c:pt>
                <c:pt idx="143">
                  <c:v>104.28</c:v>
                </c:pt>
                <c:pt idx="144">
                  <c:v>104.96</c:v>
                </c:pt>
                <c:pt idx="145">
                  <c:v>105.8</c:v>
                </c:pt>
                <c:pt idx="146">
                  <c:v>106.52</c:v>
                </c:pt>
                <c:pt idx="147">
                  <c:v>107.08</c:v>
                </c:pt>
                <c:pt idx="148">
                  <c:v>107.9</c:v>
                </c:pt>
                <c:pt idx="149">
                  <c:v>108.76</c:v>
                </c:pt>
                <c:pt idx="150">
                  <c:v>109.72</c:v>
                </c:pt>
                <c:pt idx="151">
                  <c:v>110.3</c:v>
                </c:pt>
                <c:pt idx="152">
                  <c:v>111.04</c:v>
                </c:pt>
                <c:pt idx="153">
                  <c:v>111.78</c:v>
                </c:pt>
                <c:pt idx="154">
                  <c:v>112.42</c:v>
                </c:pt>
                <c:pt idx="155">
                  <c:v>113.38</c:v>
                </c:pt>
                <c:pt idx="156">
                  <c:v>114.12</c:v>
                </c:pt>
                <c:pt idx="157">
                  <c:v>115.04</c:v>
                </c:pt>
                <c:pt idx="158">
                  <c:v>115.8</c:v>
                </c:pt>
                <c:pt idx="159">
                  <c:v>116.42</c:v>
                </c:pt>
                <c:pt idx="160">
                  <c:v>117.4</c:v>
                </c:pt>
                <c:pt idx="161">
                  <c:v>118.12</c:v>
                </c:pt>
                <c:pt idx="162">
                  <c:v>118.94</c:v>
                </c:pt>
                <c:pt idx="163">
                  <c:v>119.82</c:v>
                </c:pt>
                <c:pt idx="164">
                  <c:v>120.58</c:v>
                </c:pt>
                <c:pt idx="165">
                  <c:v>121.26</c:v>
                </c:pt>
                <c:pt idx="166">
                  <c:v>122.04</c:v>
                </c:pt>
                <c:pt idx="167">
                  <c:v>122.82</c:v>
                </c:pt>
                <c:pt idx="168">
                  <c:v>123.56</c:v>
                </c:pt>
                <c:pt idx="169">
                  <c:v>124.46</c:v>
                </c:pt>
                <c:pt idx="170">
                  <c:v>125.26</c:v>
                </c:pt>
                <c:pt idx="171">
                  <c:v>126.04</c:v>
                </c:pt>
                <c:pt idx="172">
                  <c:v>126.56</c:v>
                </c:pt>
                <c:pt idx="173">
                  <c:v>127.36</c:v>
                </c:pt>
                <c:pt idx="174">
                  <c:v>128.06</c:v>
                </c:pt>
                <c:pt idx="175">
                  <c:v>128.52000000000001</c:v>
                </c:pt>
                <c:pt idx="176">
                  <c:v>129.16</c:v>
                </c:pt>
                <c:pt idx="177">
                  <c:v>129.86000000000001</c:v>
                </c:pt>
                <c:pt idx="178">
                  <c:v>130.62</c:v>
                </c:pt>
                <c:pt idx="179">
                  <c:v>131.24</c:v>
                </c:pt>
                <c:pt idx="180">
                  <c:v>132.06</c:v>
                </c:pt>
                <c:pt idx="181">
                  <c:v>132.68</c:v>
                </c:pt>
                <c:pt idx="182">
                  <c:v>133.47999999999999</c:v>
                </c:pt>
                <c:pt idx="183">
                  <c:v>134.24</c:v>
                </c:pt>
                <c:pt idx="184">
                  <c:v>135.08000000000001</c:v>
                </c:pt>
                <c:pt idx="185">
                  <c:v>135.76</c:v>
                </c:pt>
                <c:pt idx="186">
                  <c:v>136.56</c:v>
                </c:pt>
                <c:pt idx="187">
                  <c:v>137.38</c:v>
                </c:pt>
                <c:pt idx="188">
                  <c:v>137.97999999999999</c:v>
                </c:pt>
                <c:pt idx="189">
                  <c:v>138.66</c:v>
                </c:pt>
                <c:pt idx="190">
                  <c:v>139.26</c:v>
                </c:pt>
                <c:pt idx="191">
                  <c:v>140.04</c:v>
                </c:pt>
                <c:pt idx="192">
                  <c:v>140.80000000000001</c:v>
                </c:pt>
                <c:pt idx="193">
                  <c:v>141.66</c:v>
                </c:pt>
                <c:pt idx="194">
                  <c:v>142.41999999999999</c:v>
                </c:pt>
                <c:pt idx="195">
                  <c:v>143.22</c:v>
                </c:pt>
                <c:pt idx="196">
                  <c:v>143.96</c:v>
                </c:pt>
                <c:pt idx="197">
                  <c:v>144.62</c:v>
                </c:pt>
                <c:pt idx="198">
                  <c:v>145.58000000000001</c:v>
                </c:pt>
                <c:pt idx="199">
                  <c:v>146.36000000000001</c:v>
                </c:pt>
                <c:pt idx="200">
                  <c:v>146.96</c:v>
                </c:pt>
                <c:pt idx="201">
                  <c:v>148</c:v>
                </c:pt>
                <c:pt idx="202">
                  <c:v>148.68</c:v>
                </c:pt>
                <c:pt idx="203">
                  <c:v>149.24</c:v>
                </c:pt>
                <c:pt idx="204">
                  <c:v>149.86000000000001</c:v>
                </c:pt>
                <c:pt idx="205">
                  <c:v>150.52000000000001</c:v>
                </c:pt>
                <c:pt idx="206">
                  <c:v>151.26</c:v>
                </c:pt>
                <c:pt idx="207">
                  <c:v>151.97999999999999</c:v>
                </c:pt>
                <c:pt idx="208">
                  <c:v>152.52000000000001</c:v>
                </c:pt>
                <c:pt idx="209">
                  <c:v>153.5</c:v>
                </c:pt>
                <c:pt idx="210">
                  <c:v>154.36000000000001</c:v>
                </c:pt>
                <c:pt idx="211">
                  <c:v>155</c:v>
                </c:pt>
                <c:pt idx="212">
                  <c:v>155.58000000000001</c:v>
                </c:pt>
                <c:pt idx="213">
                  <c:v>156.44</c:v>
                </c:pt>
                <c:pt idx="214">
                  <c:v>157.24</c:v>
                </c:pt>
                <c:pt idx="215">
                  <c:v>158.12</c:v>
                </c:pt>
                <c:pt idx="216">
                  <c:v>158.68</c:v>
                </c:pt>
                <c:pt idx="217">
                  <c:v>159.38</c:v>
                </c:pt>
                <c:pt idx="218">
                  <c:v>160.08000000000001</c:v>
                </c:pt>
                <c:pt idx="219">
                  <c:v>160.69999999999999</c:v>
                </c:pt>
                <c:pt idx="220">
                  <c:v>161.32</c:v>
                </c:pt>
                <c:pt idx="221">
                  <c:v>162.16</c:v>
                </c:pt>
                <c:pt idx="222">
                  <c:v>162.86000000000001</c:v>
                </c:pt>
                <c:pt idx="223">
                  <c:v>163.74</c:v>
                </c:pt>
                <c:pt idx="224">
                  <c:v>164.42</c:v>
                </c:pt>
                <c:pt idx="225">
                  <c:v>165.24</c:v>
                </c:pt>
                <c:pt idx="226">
                  <c:v>165.92</c:v>
                </c:pt>
                <c:pt idx="227">
                  <c:v>166.56</c:v>
                </c:pt>
                <c:pt idx="228">
                  <c:v>167.22</c:v>
                </c:pt>
                <c:pt idx="229">
                  <c:v>167.92</c:v>
                </c:pt>
                <c:pt idx="230">
                  <c:v>168.52</c:v>
                </c:pt>
                <c:pt idx="231">
                  <c:v>169.28</c:v>
                </c:pt>
                <c:pt idx="232">
                  <c:v>169.8</c:v>
                </c:pt>
                <c:pt idx="233">
                  <c:v>170.54</c:v>
                </c:pt>
                <c:pt idx="234">
                  <c:v>171.42</c:v>
                </c:pt>
                <c:pt idx="235">
                  <c:v>172.24</c:v>
                </c:pt>
                <c:pt idx="236">
                  <c:v>173</c:v>
                </c:pt>
                <c:pt idx="237">
                  <c:v>173.64</c:v>
                </c:pt>
                <c:pt idx="238">
                  <c:v>174.16</c:v>
                </c:pt>
                <c:pt idx="239">
                  <c:v>174.9</c:v>
                </c:pt>
                <c:pt idx="240">
                  <c:v>175.48</c:v>
                </c:pt>
                <c:pt idx="241">
                  <c:v>176.38</c:v>
                </c:pt>
                <c:pt idx="242">
                  <c:v>177.1</c:v>
                </c:pt>
                <c:pt idx="243">
                  <c:v>177.98</c:v>
                </c:pt>
                <c:pt idx="244">
                  <c:v>178.76</c:v>
                </c:pt>
                <c:pt idx="245">
                  <c:v>179.38</c:v>
                </c:pt>
                <c:pt idx="246">
                  <c:v>179.98</c:v>
                </c:pt>
                <c:pt idx="247">
                  <c:v>180.58</c:v>
                </c:pt>
                <c:pt idx="248">
                  <c:v>181.18</c:v>
                </c:pt>
                <c:pt idx="249">
                  <c:v>181.84</c:v>
                </c:pt>
                <c:pt idx="250">
                  <c:v>182.6</c:v>
                </c:pt>
                <c:pt idx="251">
                  <c:v>183.34</c:v>
                </c:pt>
                <c:pt idx="252">
                  <c:v>184.08</c:v>
                </c:pt>
                <c:pt idx="253">
                  <c:v>184.6</c:v>
                </c:pt>
                <c:pt idx="254">
                  <c:v>185.4</c:v>
                </c:pt>
                <c:pt idx="255">
                  <c:v>186.18</c:v>
                </c:pt>
                <c:pt idx="256">
                  <c:v>186.86</c:v>
                </c:pt>
                <c:pt idx="257">
                  <c:v>187.54</c:v>
                </c:pt>
                <c:pt idx="258">
                  <c:v>188.24</c:v>
                </c:pt>
                <c:pt idx="259">
                  <c:v>188.92</c:v>
                </c:pt>
                <c:pt idx="260">
                  <c:v>189.46</c:v>
                </c:pt>
                <c:pt idx="261">
                  <c:v>190.06</c:v>
                </c:pt>
                <c:pt idx="262">
                  <c:v>190.84</c:v>
                </c:pt>
                <c:pt idx="263">
                  <c:v>191.7</c:v>
                </c:pt>
                <c:pt idx="264">
                  <c:v>192.34</c:v>
                </c:pt>
                <c:pt idx="265">
                  <c:v>193.12</c:v>
                </c:pt>
                <c:pt idx="266">
                  <c:v>193.82</c:v>
                </c:pt>
                <c:pt idx="267">
                  <c:v>194.76</c:v>
                </c:pt>
                <c:pt idx="268">
                  <c:v>195.56</c:v>
                </c:pt>
                <c:pt idx="269">
                  <c:v>196.46</c:v>
                </c:pt>
                <c:pt idx="270">
                  <c:v>197.12</c:v>
                </c:pt>
                <c:pt idx="271">
                  <c:v>197.76</c:v>
                </c:pt>
                <c:pt idx="272">
                  <c:v>198.44</c:v>
                </c:pt>
                <c:pt idx="273">
                  <c:v>199.12</c:v>
                </c:pt>
                <c:pt idx="274">
                  <c:v>199.96</c:v>
                </c:pt>
                <c:pt idx="275">
                  <c:v>200.64</c:v>
                </c:pt>
                <c:pt idx="276">
                  <c:v>201.4</c:v>
                </c:pt>
                <c:pt idx="277">
                  <c:v>202.18</c:v>
                </c:pt>
                <c:pt idx="278">
                  <c:v>202.74</c:v>
                </c:pt>
                <c:pt idx="279">
                  <c:v>203.38</c:v>
                </c:pt>
                <c:pt idx="280">
                  <c:v>203.92</c:v>
                </c:pt>
                <c:pt idx="281">
                  <c:v>204.6</c:v>
                </c:pt>
                <c:pt idx="282">
                  <c:v>205.32</c:v>
                </c:pt>
                <c:pt idx="283">
                  <c:v>206.1</c:v>
                </c:pt>
                <c:pt idx="284">
                  <c:v>206.76</c:v>
                </c:pt>
                <c:pt idx="285">
                  <c:v>207.5</c:v>
                </c:pt>
                <c:pt idx="286">
                  <c:v>208.28</c:v>
                </c:pt>
                <c:pt idx="287">
                  <c:v>209.12</c:v>
                </c:pt>
                <c:pt idx="288">
                  <c:v>209.86</c:v>
                </c:pt>
                <c:pt idx="289">
                  <c:v>210.82</c:v>
                </c:pt>
                <c:pt idx="290">
                  <c:v>211.56</c:v>
                </c:pt>
                <c:pt idx="291">
                  <c:v>212.22</c:v>
                </c:pt>
                <c:pt idx="292">
                  <c:v>213</c:v>
                </c:pt>
                <c:pt idx="293">
                  <c:v>213.66</c:v>
                </c:pt>
                <c:pt idx="294">
                  <c:v>214.5</c:v>
                </c:pt>
                <c:pt idx="295">
                  <c:v>215.42</c:v>
                </c:pt>
                <c:pt idx="296">
                  <c:v>216.24</c:v>
                </c:pt>
                <c:pt idx="297">
                  <c:v>217.1</c:v>
                </c:pt>
                <c:pt idx="298">
                  <c:v>217.84</c:v>
                </c:pt>
                <c:pt idx="299">
                  <c:v>218.74</c:v>
                </c:pt>
                <c:pt idx="300">
                  <c:v>219.66</c:v>
                </c:pt>
                <c:pt idx="301">
                  <c:v>220.34</c:v>
                </c:pt>
                <c:pt idx="302">
                  <c:v>221.34</c:v>
                </c:pt>
                <c:pt idx="303">
                  <c:v>221.98</c:v>
                </c:pt>
                <c:pt idx="304">
                  <c:v>222.6</c:v>
                </c:pt>
                <c:pt idx="305">
                  <c:v>223.36</c:v>
                </c:pt>
                <c:pt idx="306">
                  <c:v>224.2</c:v>
                </c:pt>
                <c:pt idx="307">
                  <c:v>225</c:v>
                </c:pt>
                <c:pt idx="308">
                  <c:v>225.9</c:v>
                </c:pt>
                <c:pt idx="309">
                  <c:v>226.66</c:v>
                </c:pt>
                <c:pt idx="310">
                  <c:v>227.4</c:v>
                </c:pt>
                <c:pt idx="311">
                  <c:v>228.28</c:v>
                </c:pt>
                <c:pt idx="312">
                  <c:v>229.06</c:v>
                </c:pt>
                <c:pt idx="313">
                  <c:v>229.92</c:v>
                </c:pt>
                <c:pt idx="314">
                  <c:v>230.82</c:v>
                </c:pt>
                <c:pt idx="315">
                  <c:v>231.58</c:v>
                </c:pt>
                <c:pt idx="316">
                  <c:v>232.24</c:v>
                </c:pt>
                <c:pt idx="317">
                  <c:v>233.06</c:v>
                </c:pt>
                <c:pt idx="318">
                  <c:v>233.72</c:v>
                </c:pt>
                <c:pt idx="319">
                  <c:v>234.3</c:v>
                </c:pt>
                <c:pt idx="320">
                  <c:v>234.9</c:v>
                </c:pt>
                <c:pt idx="321">
                  <c:v>235.74</c:v>
                </c:pt>
                <c:pt idx="322">
                  <c:v>236.68</c:v>
                </c:pt>
                <c:pt idx="323">
                  <c:v>237.36</c:v>
                </c:pt>
                <c:pt idx="324">
                  <c:v>238</c:v>
                </c:pt>
                <c:pt idx="325">
                  <c:v>238.64</c:v>
                </c:pt>
                <c:pt idx="326">
                  <c:v>239.16</c:v>
                </c:pt>
                <c:pt idx="327">
                  <c:v>239.9</c:v>
                </c:pt>
                <c:pt idx="328">
                  <c:v>240.82</c:v>
                </c:pt>
                <c:pt idx="329">
                  <c:v>241.56</c:v>
                </c:pt>
                <c:pt idx="330">
                  <c:v>242.2</c:v>
                </c:pt>
                <c:pt idx="331">
                  <c:v>243.18</c:v>
                </c:pt>
                <c:pt idx="332">
                  <c:v>244.02</c:v>
                </c:pt>
                <c:pt idx="333">
                  <c:v>244.72</c:v>
                </c:pt>
                <c:pt idx="334">
                  <c:v>245.48</c:v>
                </c:pt>
                <c:pt idx="335">
                  <c:v>246.48</c:v>
                </c:pt>
                <c:pt idx="336">
                  <c:v>247.18</c:v>
                </c:pt>
                <c:pt idx="337">
                  <c:v>247.82</c:v>
                </c:pt>
                <c:pt idx="338">
                  <c:v>248.44</c:v>
                </c:pt>
                <c:pt idx="339">
                  <c:v>249.14</c:v>
                </c:pt>
                <c:pt idx="340">
                  <c:v>249.8</c:v>
                </c:pt>
                <c:pt idx="341">
                  <c:v>250.58</c:v>
                </c:pt>
                <c:pt idx="342">
                  <c:v>251.42</c:v>
                </c:pt>
                <c:pt idx="343">
                  <c:v>251.96</c:v>
                </c:pt>
                <c:pt idx="344">
                  <c:v>252.62</c:v>
                </c:pt>
                <c:pt idx="345">
                  <c:v>253.36</c:v>
                </c:pt>
                <c:pt idx="346">
                  <c:v>254.16</c:v>
                </c:pt>
                <c:pt idx="347">
                  <c:v>254.78</c:v>
                </c:pt>
                <c:pt idx="348">
                  <c:v>255.46</c:v>
                </c:pt>
                <c:pt idx="349">
                  <c:v>256.06</c:v>
                </c:pt>
                <c:pt idx="350">
                  <c:v>256.82</c:v>
                </c:pt>
                <c:pt idx="351">
                  <c:v>257.56</c:v>
                </c:pt>
                <c:pt idx="352">
                  <c:v>258.16000000000003</c:v>
                </c:pt>
                <c:pt idx="353">
                  <c:v>258.83999999999997</c:v>
                </c:pt>
                <c:pt idx="354">
                  <c:v>259.5</c:v>
                </c:pt>
                <c:pt idx="355">
                  <c:v>260.26</c:v>
                </c:pt>
                <c:pt idx="356">
                  <c:v>261</c:v>
                </c:pt>
                <c:pt idx="357">
                  <c:v>261.88</c:v>
                </c:pt>
                <c:pt idx="358">
                  <c:v>263.02</c:v>
                </c:pt>
                <c:pt idx="359">
                  <c:v>263.58</c:v>
                </c:pt>
                <c:pt idx="360">
                  <c:v>264.22000000000003</c:v>
                </c:pt>
                <c:pt idx="361">
                  <c:v>265</c:v>
                </c:pt>
                <c:pt idx="362">
                  <c:v>265.7</c:v>
                </c:pt>
                <c:pt idx="363">
                  <c:v>266.3</c:v>
                </c:pt>
                <c:pt idx="364">
                  <c:v>267</c:v>
                </c:pt>
                <c:pt idx="365">
                  <c:v>267.52</c:v>
                </c:pt>
                <c:pt idx="366">
                  <c:v>268.36</c:v>
                </c:pt>
                <c:pt idx="367">
                  <c:v>269.12</c:v>
                </c:pt>
                <c:pt idx="368">
                  <c:v>269.98</c:v>
                </c:pt>
                <c:pt idx="369">
                  <c:v>270.5</c:v>
                </c:pt>
                <c:pt idx="370">
                  <c:v>271.22000000000003</c:v>
                </c:pt>
                <c:pt idx="371">
                  <c:v>272.12</c:v>
                </c:pt>
                <c:pt idx="372">
                  <c:v>272.62</c:v>
                </c:pt>
                <c:pt idx="373">
                  <c:v>273.45999999999998</c:v>
                </c:pt>
                <c:pt idx="374">
                  <c:v>274.02</c:v>
                </c:pt>
                <c:pt idx="375">
                  <c:v>274.72000000000003</c:v>
                </c:pt>
                <c:pt idx="376">
                  <c:v>275.27999999999997</c:v>
                </c:pt>
                <c:pt idx="377">
                  <c:v>276.06</c:v>
                </c:pt>
                <c:pt idx="378">
                  <c:v>277.2</c:v>
                </c:pt>
                <c:pt idx="379">
                  <c:v>277.7</c:v>
                </c:pt>
                <c:pt idx="380">
                  <c:v>278.38</c:v>
                </c:pt>
                <c:pt idx="381">
                  <c:v>279.26</c:v>
                </c:pt>
                <c:pt idx="382">
                  <c:v>280.22000000000003</c:v>
                </c:pt>
                <c:pt idx="383">
                  <c:v>280.89999999999998</c:v>
                </c:pt>
                <c:pt idx="384">
                  <c:v>281.66000000000003</c:v>
                </c:pt>
                <c:pt idx="385">
                  <c:v>282.33999999999997</c:v>
                </c:pt>
                <c:pt idx="386">
                  <c:v>282.88</c:v>
                </c:pt>
                <c:pt idx="387">
                  <c:v>283.56</c:v>
                </c:pt>
                <c:pt idx="388">
                  <c:v>284.12</c:v>
                </c:pt>
                <c:pt idx="389">
                  <c:v>284.83999999999997</c:v>
                </c:pt>
                <c:pt idx="390">
                  <c:v>285.54000000000002</c:v>
                </c:pt>
                <c:pt idx="391">
                  <c:v>286.06</c:v>
                </c:pt>
                <c:pt idx="392">
                  <c:v>286.92</c:v>
                </c:pt>
                <c:pt idx="393">
                  <c:v>287.48</c:v>
                </c:pt>
                <c:pt idx="394">
                  <c:v>287.95999999999998</c:v>
                </c:pt>
                <c:pt idx="395">
                  <c:v>288.58</c:v>
                </c:pt>
                <c:pt idx="396">
                  <c:v>289.18</c:v>
                </c:pt>
                <c:pt idx="397">
                  <c:v>289.89999999999998</c:v>
                </c:pt>
                <c:pt idx="398">
                  <c:v>290.52</c:v>
                </c:pt>
                <c:pt idx="399">
                  <c:v>291.12</c:v>
                </c:pt>
                <c:pt idx="400">
                  <c:v>291.77999999999997</c:v>
                </c:pt>
                <c:pt idx="401">
                  <c:v>292.48</c:v>
                </c:pt>
                <c:pt idx="402">
                  <c:v>293.22000000000003</c:v>
                </c:pt>
                <c:pt idx="403">
                  <c:v>293.89999999999998</c:v>
                </c:pt>
                <c:pt idx="404">
                  <c:v>294.7</c:v>
                </c:pt>
                <c:pt idx="405">
                  <c:v>295.3</c:v>
                </c:pt>
                <c:pt idx="406">
                  <c:v>295.95999999999998</c:v>
                </c:pt>
                <c:pt idx="407">
                  <c:v>296.83999999999997</c:v>
                </c:pt>
                <c:pt idx="408">
                  <c:v>297.48</c:v>
                </c:pt>
                <c:pt idx="409">
                  <c:v>297.92</c:v>
                </c:pt>
                <c:pt idx="410">
                  <c:v>298.56</c:v>
                </c:pt>
                <c:pt idx="411">
                  <c:v>299.18</c:v>
                </c:pt>
                <c:pt idx="412">
                  <c:v>299.86</c:v>
                </c:pt>
                <c:pt idx="413">
                  <c:v>300.68</c:v>
                </c:pt>
                <c:pt idx="414">
                  <c:v>301.42</c:v>
                </c:pt>
                <c:pt idx="415">
                  <c:v>302.16000000000003</c:v>
                </c:pt>
                <c:pt idx="416">
                  <c:v>302.88</c:v>
                </c:pt>
                <c:pt idx="417">
                  <c:v>303.66000000000003</c:v>
                </c:pt>
                <c:pt idx="418">
                  <c:v>304.36</c:v>
                </c:pt>
                <c:pt idx="419">
                  <c:v>305.12</c:v>
                </c:pt>
                <c:pt idx="420">
                  <c:v>305.8</c:v>
                </c:pt>
                <c:pt idx="421">
                  <c:v>306.52</c:v>
                </c:pt>
                <c:pt idx="422">
                  <c:v>307.18</c:v>
                </c:pt>
                <c:pt idx="423">
                  <c:v>307.77999999999997</c:v>
                </c:pt>
                <c:pt idx="424">
                  <c:v>308.62</c:v>
                </c:pt>
                <c:pt idx="425">
                  <c:v>309.22000000000003</c:v>
                </c:pt>
                <c:pt idx="426">
                  <c:v>309.86</c:v>
                </c:pt>
                <c:pt idx="427">
                  <c:v>310.54000000000002</c:v>
                </c:pt>
                <c:pt idx="428">
                  <c:v>311.24</c:v>
                </c:pt>
                <c:pt idx="429">
                  <c:v>311.83999999999997</c:v>
                </c:pt>
                <c:pt idx="430">
                  <c:v>312.66000000000003</c:v>
                </c:pt>
                <c:pt idx="431">
                  <c:v>313.39999999999998</c:v>
                </c:pt>
                <c:pt idx="432">
                  <c:v>314.06</c:v>
                </c:pt>
                <c:pt idx="433">
                  <c:v>314.68</c:v>
                </c:pt>
                <c:pt idx="434">
                  <c:v>315.5</c:v>
                </c:pt>
                <c:pt idx="435">
                  <c:v>316.3</c:v>
                </c:pt>
                <c:pt idx="436">
                  <c:v>316.89999999999998</c:v>
                </c:pt>
                <c:pt idx="437">
                  <c:v>317.52</c:v>
                </c:pt>
                <c:pt idx="438">
                  <c:v>318.2</c:v>
                </c:pt>
                <c:pt idx="439">
                  <c:v>318.88</c:v>
                </c:pt>
                <c:pt idx="440">
                  <c:v>319.32</c:v>
                </c:pt>
                <c:pt idx="441">
                  <c:v>320.04000000000002</c:v>
                </c:pt>
                <c:pt idx="442">
                  <c:v>320.5</c:v>
                </c:pt>
                <c:pt idx="443">
                  <c:v>321.18</c:v>
                </c:pt>
                <c:pt idx="444">
                  <c:v>321.92</c:v>
                </c:pt>
                <c:pt idx="445">
                  <c:v>322.68</c:v>
                </c:pt>
                <c:pt idx="446">
                  <c:v>323.3</c:v>
                </c:pt>
                <c:pt idx="447">
                  <c:v>323.98</c:v>
                </c:pt>
                <c:pt idx="448">
                  <c:v>324.42</c:v>
                </c:pt>
                <c:pt idx="449">
                  <c:v>325.24</c:v>
                </c:pt>
                <c:pt idx="450">
                  <c:v>325.88</c:v>
                </c:pt>
                <c:pt idx="451">
                  <c:v>326.38</c:v>
                </c:pt>
                <c:pt idx="452">
                  <c:v>326.95999999999998</c:v>
                </c:pt>
                <c:pt idx="453">
                  <c:v>327.52</c:v>
                </c:pt>
                <c:pt idx="454">
                  <c:v>327.98</c:v>
                </c:pt>
                <c:pt idx="455">
                  <c:v>328.78</c:v>
                </c:pt>
                <c:pt idx="456">
                  <c:v>329.62</c:v>
                </c:pt>
                <c:pt idx="457">
                  <c:v>330.22</c:v>
                </c:pt>
                <c:pt idx="458">
                  <c:v>330.74</c:v>
                </c:pt>
                <c:pt idx="459">
                  <c:v>331.4</c:v>
                </c:pt>
                <c:pt idx="460">
                  <c:v>332.04</c:v>
                </c:pt>
                <c:pt idx="461">
                  <c:v>332.8</c:v>
                </c:pt>
                <c:pt idx="462">
                  <c:v>333.5</c:v>
                </c:pt>
                <c:pt idx="463">
                  <c:v>334.22</c:v>
                </c:pt>
                <c:pt idx="464">
                  <c:v>334.98</c:v>
                </c:pt>
                <c:pt idx="465">
                  <c:v>335.82</c:v>
                </c:pt>
                <c:pt idx="466">
                  <c:v>336.42</c:v>
                </c:pt>
                <c:pt idx="467">
                  <c:v>336.98</c:v>
                </c:pt>
                <c:pt idx="468">
                  <c:v>337.62</c:v>
                </c:pt>
                <c:pt idx="469">
                  <c:v>338.34</c:v>
                </c:pt>
                <c:pt idx="470">
                  <c:v>338.96</c:v>
                </c:pt>
                <c:pt idx="471">
                  <c:v>339.72</c:v>
                </c:pt>
                <c:pt idx="472">
                  <c:v>340.28</c:v>
                </c:pt>
                <c:pt idx="473">
                  <c:v>341.18</c:v>
                </c:pt>
                <c:pt idx="474">
                  <c:v>341.84</c:v>
                </c:pt>
                <c:pt idx="475">
                  <c:v>342.38</c:v>
                </c:pt>
                <c:pt idx="476">
                  <c:v>342.86</c:v>
                </c:pt>
                <c:pt idx="477">
                  <c:v>343.54</c:v>
                </c:pt>
                <c:pt idx="478">
                  <c:v>344.16</c:v>
                </c:pt>
                <c:pt idx="479">
                  <c:v>344.88</c:v>
                </c:pt>
                <c:pt idx="480">
                  <c:v>345.4</c:v>
                </c:pt>
                <c:pt idx="481">
                  <c:v>346.08</c:v>
                </c:pt>
                <c:pt idx="482">
                  <c:v>346.74</c:v>
                </c:pt>
                <c:pt idx="483">
                  <c:v>347.4</c:v>
                </c:pt>
                <c:pt idx="484">
                  <c:v>348.18</c:v>
                </c:pt>
                <c:pt idx="485">
                  <c:v>348.96</c:v>
                </c:pt>
                <c:pt idx="486">
                  <c:v>349.66</c:v>
                </c:pt>
                <c:pt idx="487">
                  <c:v>350.14</c:v>
                </c:pt>
                <c:pt idx="488">
                  <c:v>350.74</c:v>
                </c:pt>
                <c:pt idx="489">
                  <c:v>351.62</c:v>
                </c:pt>
                <c:pt idx="490">
                  <c:v>352.34</c:v>
                </c:pt>
                <c:pt idx="491">
                  <c:v>352.9</c:v>
                </c:pt>
                <c:pt idx="492">
                  <c:v>353.82</c:v>
                </c:pt>
                <c:pt idx="493">
                  <c:v>354.68</c:v>
                </c:pt>
                <c:pt idx="494">
                  <c:v>355.16</c:v>
                </c:pt>
                <c:pt idx="495">
                  <c:v>355.82</c:v>
                </c:pt>
                <c:pt idx="496">
                  <c:v>356.54</c:v>
                </c:pt>
                <c:pt idx="497">
                  <c:v>357.18</c:v>
                </c:pt>
                <c:pt idx="498">
                  <c:v>358.08</c:v>
                </c:pt>
                <c:pt idx="499">
                  <c:v>358.68</c:v>
                </c:pt>
                <c:pt idx="500">
                  <c:v>359.28</c:v>
                </c:pt>
                <c:pt idx="501">
                  <c:v>359.86</c:v>
                </c:pt>
                <c:pt idx="502">
                  <c:v>360.56</c:v>
                </c:pt>
                <c:pt idx="503">
                  <c:v>361.28</c:v>
                </c:pt>
                <c:pt idx="504">
                  <c:v>361.84</c:v>
                </c:pt>
                <c:pt idx="505">
                  <c:v>362.58</c:v>
                </c:pt>
                <c:pt idx="506">
                  <c:v>363.16</c:v>
                </c:pt>
                <c:pt idx="507">
                  <c:v>363.72</c:v>
                </c:pt>
                <c:pt idx="508">
                  <c:v>364.54</c:v>
                </c:pt>
                <c:pt idx="509">
                  <c:v>365.06</c:v>
                </c:pt>
                <c:pt idx="510">
                  <c:v>365.66</c:v>
                </c:pt>
                <c:pt idx="511">
                  <c:v>366.46</c:v>
                </c:pt>
                <c:pt idx="512">
                  <c:v>367.1</c:v>
                </c:pt>
                <c:pt idx="513">
                  <c:v>367.82</c:v>
                </c:pt>
                <c:pt idx="514">
                  <c:v>368.42</c:v>
                </c:pt>
                <c:pt idx="515">
                  <c:v>369.12</c:v>
                </c:pt>
                <c:pt idx="516">
                  <c:v>369.94</c:v>
                </c:pt>
                <c:pt idx="517">
                  <c:v>370.7</c:v>
                </c:pt>
                <c:pt idx="518">
                  <c:v>371.4</c:v>
                </c:pt>
                <c:pt idx="519">
                  <c:v>372.14</c:v>
                </c:pt>
                <c:pt idx="520">
                  <c:v>372.92</c:v>
                </c:pt>
                <c:pt idx="521">
                  <c:v>373.76</c:v>
                </c:pt>
                <c:pt idx="522">
                  <c:v>374.22</c:v>
                </c:pt>
                <c:pt idx="523">
                  <c:v>374.92</c:v>
                </c:pt>
                <c:pt idx="524">
                  <c:v>375.66</c:v>
                </c:pt>
                <c:pt idx="525">
                  <c:v>376.38</c:v>
                </c:pt>
                <c:pt idx="526">
                  <c:v>377.02</c:v>
                </c:pt>
                <c:pt idx="527">
                  <c:v>377.88</c:v>
                </c:pt>
                <c:pt idx="528">
                  <c:v>378.58</c:v>
                </c:pt>
                <c:pt idx="529">
                  <c:v>379.1</c:v>
                </c:pt>
                <c:pt idx="530">
                  <c:v>379.82</c:v>
                </c:pt>
                <c:pt idx="531">
                  <c:v>380.4</c:v>
                </c:pt>
                <c:pt idx="532">
                  <c:v>381.04</c:v>
                </c:pt>
                <c:pt idx="533">
                  <c:v>381.58</c:v>
                </c:pt>
                <c:pt idx="534">
                  <c:v>382.2</c:v>
                </c:pt>
                <c:pt idx="535">
                  <c:v>383.02</c:v>
                </c:pt>
                <c:pt idx="536">
                  <c:v>383.84</c:v>
                </c:pt>
                <c:pt idx="537">
                  <c:v>384.62</c:v>
                </c:pt>
                <c:pt idx="538">
                  <c:v>385.14</c:v>
                </c:pt>
                <c:pt idx="539">
                  <c:v>385.66</c:v>
                </c:pt>
                <c:pt idx="540">
                  <c:v>386.24</c:v>
                </c:pt>
                <c:pt idx="541">
                  <c:v>386.92</c:v>
                </c:pt>
                <c:pt idx="542">
                  <c:v>387.64</c:v>
                </c:pt>
                <c:pt idx="543">
                  <c:v>388.24</c:v>
                </c:pt>
                <c:pt idx="544">
                  <c:v>388.96</c:v>
                </c:pt>
                <c:pt idx="545">
                  <c:v>389.8</c:v>
                </c:pt>
                <c:pt idx="546">
                  <c:v>390.46</c:v>
                </c:pt>
                <c:pt idx="547">
                  <c:v>391.22</c:v>
                </c:pt>
                <c:pt idx="548">
                  <c:v>392</c:v>
                </c:pt>
                <c:pt idx="549">
                  <c:v>392.64</c:v>
                </c:pt>
                <c:pt idx="550">
                  <c:v>393.7</c:v>
                </c:pt>
                <c:pt idx="551">
                  <c:v>394.54</c:v>
                </c:pt>
                <c:pt idx="552">
                  <c:v>395.32</c:v>
                </c:pt>
                <c:pt idx="553">
                  <c:v>395.8</c:v>
                </c:pt>
                <c:pt idx="554">
                  <c:v>396.62</c:v>
                </c:pt>
                <c:pt idx="555">
                  <c:v>397.08</c:v>
                </c:pt>
                <c:pt idx="556">
                  <c:v>397.72</c:v>
                </c:pt>
                <c:pt idx="557">
                  <c:v>398.2</c:v>
                </c:pt>
                <c:pt idx="558">
                  <c:v>399.16</c:v>
                </c:pt>
                <c:pt idx="559">
                  <c:v>399.98</c:v>
                </c:pt>
                <c:pt idx="560">
                  <c:v>400.58</c:v>
                </c:pt>
                <c:pt idx="561">
                  <c:v>401.2</c:v>
                </c:pt>
                <c:pt idx="562">
                  <c:v>402.06</c:v>
                </c:pt>
                <c:pt idx="563">
                  <c:v>402.78</c:v>
                </c:pt>
                <c:pt idx="564">
                  <c:v>403.48</c:v>
                </c:pt>
                <c:pt idx="565">
                  <c:v>404.28</c:v>
                </c:pt>
                <c:pt idx="566">
                  <c:v>404.78</c:v>
                </c:pt>
                <c:pt idx="567">
                  <c:v>405.64</c:v>
                </c:pt>
                <c:pt idx="568">
                  <c:v>406.34</c:v>
                </c:pt>
                <c:pt idx="569">
                  <c:v>407</c:v>
                </c:pt>
                <c:pt idx="570">
                  <c:v>407.64</c:v>
                </c:pt>
                <c:pt idx="571">
                  <c:v>408.2</c:v>
                </c:pt>
                <c:pt idx="572">
                  <c:v>408.92</c:v>
                </c:pt>
                <c:pt idx="573">
                  <c:v>409.54</c:v>
                </c:pt>
                <c:pt idx="574">
                  <c:v>410.28</c:v>
                </c:pt>
                <c:pt idx="575">
                  <c:v>410.94</c:v>
                </c:pt>
                <c:pt idx="576">
                  <c:v>411.88</c:v>
                </c:pt>
                <c:pt idx="577">
                  <c:v>412.4</c:v>
                </c:pt>
                <c:pt idx="578">
                  <c:v>413</c:v>
                </c:pt>
                <c:pt idx="579">
                  <c:v>413.66</c:v>
                </c:pt>
                <c:pt idx="580">
                  <c:v>414.42</c:v>
                </c:pt>
                <c:pt idx="581">
                  <c:v>415.16</c:v>
                </c:pt>
                <c:pt idx="582">
                  <c:v>415.82</c:v>
                </c:pt>
                <c:pt idx="583">
                  <c:v>416.46</c:v>
                </c:pt>
                <c:pt idx="584">
                  <c:v>417.04</c:v>
                </c:pt>
                <c:pt idx="585">
                  <c:v>417.68</c:v>
                </c:pt>
                <c:pt idx="586">
                  <c:v>418.3</c:v>
                </c:pt>
                <c:pt idx="587">
                  <c:v>418.88</c:v>
                </c:pt>
                <c:pt idx="588">
                  <c:v>419.62</c:v>
                </c:pt>
                <c:pt idx="589">
                  <c:v>420.38</c:v>
                </c:pt>
                <c:pt idx="590">
                  <c:v>420.92</c:v>
                </c:pt>
                <c:pt idx="591">
                  <c:v>421.46</c:v>
                </c:pt>
                <c:pt idx="592">
                  <c:v>422.2</c:v>
                </c:pt>
                <c:pt idx="593">
                  <c:v>422.86</c:v>
                </c:pt>
                <c:pt idx="594">
                  <c:v>423.64</c:v>
                </c:pt>
                <c:pt idx="595">
                  <c:v>424.3</c:v>
                </c:pt>
                <c:pt idx="596">
                  <c:v>425.14</c:v>
                </c:pt>
                <c:pt idx="597">
                  <c:v>425.92</c:v>
                </c:pt>
                <c:pt idx="598">
                  <c:v>426.48</c:v>
                </c:pt>
                <c:pt idx="599">
                  <c:v>426.98</c:v>
                </c:pt>
                <c:pt idx="600">
                  <c:v>427.78</c:v>
                </c:pt>
                <c:pt idx="601">
                  <c:v>428.62</c:v>
                </c:pt>
                <c:pt idx="602">
                  <c:v>429.18</c:v>
                </c:pt>
                <c:pt idx="603">
                  <c:v>429.76</c:v>
                </c:pt>
                <c:pt idx="604">
                  <c:v>430.42</c:v>
                </c:pt>
                <c:pt idx="605">
                  <c:v>430.88</c:v>
                </c:pt>
                <c:pt idx="606">
                  <c:v>431.54</c:v>
                </c:pt>
                <c:pt idx="607">
                  <c:v>432.22</c:v>
                </c:pt>
                <c:pt idx="608">
                  <c:v>432.7</c:v>
                </c:pt>
                <c:pt idx="609">
                  <c:v>433.32</c:v>
                </c:pt>
                <c:pt idx="610">
                  <c:v>434.1</c:v>
                </c:pt>
                <c:pt idx="611">
                  <c:v>434.52</c:v>
                </c:pt>
                <c:pt idx="612">
                  <c:v>435.12</c:v>
                </c:pt>
                <c:pt idx="613">
                  <c:v>435.46</c:v>
                </c:pt>
                <c:pt idx="614">
                  <c:v>435.96</c:v>
                </c:pt>
                <c:pt idx="615">
                  <c:v>436.58</c:v>
                </c:pt>
                <c:pt idx="616">
                  <c:v>437.22</c:v>
                </c:pt>
                <c:pt idx="617">
                  <c:v>437.92</c:v>
                </c:pt>
                <c:pt idx="618">
                  <c:v>438.56</c:v>
                </c:pt>
                <c:pt idx="619">
                  <c:v>439.3</c:v>
                </c:pt>
                <c:pt idx="620">
                  <c:v>439.94</c:v>
                </c:pt>
                <c:pt idx="621">
                  <c:v>440.74</c:v>
                </c:pt>
                <c:pt idx="622">
                  <c:v>441.38</c:v>
                </c:pt>
                <c:pt idx="623">
                  <c:v>442.04</c:v>
                </c:pt>
                <c:pt idx="624">
                  <c:v>442.54</c:v>
                </c:pt>
                <c:pt idx="625">
                  <c:v>443.12</c:v>
                </c:pt>
                <c:pt idx="626">
                  <c:v>443.66</c:v>
                </c:pt>
                <c:pt idx="627">
                  <c:v>444.32</c:v>
                </c:pt>
                <c:pt idx="628">
                  <c:v>444.88</c:v>
                </c:pt>
                <c:pt idx="629">
                  <c:v>445.34</c:v>
                </c:pt>
                <c:pt idx="630">
                  <c:v>446.12</c:v>
                </c:pt>
                <c:pt idx="631">
                  <c:v>446.7</c:v>
                </c:pt>
                <c:pt idx="632">
                  <c:v>447.44</c:v>
                </c:pt>
                <c:pt idx="633">
                  <c:v>448.14</c:v>
                </c:pt>
                <c:pt idx="634">
                  <c:v>448.74</c:v>
                </c:pt>
                <c:pt idx="635">
                  <c:v>449.26</c:v>
                </c:pt>
                <c:pt idx="636">
                  <c:v>449.98</c:v>
                </c:pt>
                <c:pt idx="637">
                  <c:v>450.6</c:v>
                </c:pt>
                <c:pt idx="638">
                  <c:v>451.2</c:v>
                </c:pt>
                <c:pt idx="639">
                  <c:v>451.92</c:v>
                </c:pt>
                <c:pt idx="640">
                  <c:v>452.32</c:v>
                </c:pt>
                <c:pt idx="641">
                  <c:v>452.92</c:v>
                </c:pt>
                <c:pt idx="642">
                  <c:v>453.54</c:v>
                </c:pt>
                <c:pt idx="643">
                  <c:v>454.08</c:v>
                </c:pt>
                <c:pt idx="644">
                  <c:v>454.74</c:v>
                </c:pt>
                <c:pt idx="645">
                  <c:v>455.44</c:v>
                </c:pt>
                <c:pt idx="646">
                  <c:v>456.04</c:v>
                </c:pt>
                <c:pt idx="647">
                  <c:v>456.44</c:v>
                </c:pt>
                <c:pt idx="648">
                  <c:v>457.04</c:v>
                </c:pt>
                <c:pt idx="649">
                  <c:v>457.74</c:v>
                </c:pt>
                <c:pt idx="650">
                  <c:v>458.38</c:v>
                </c:pt>
                <c:pt idx="651">
                  <c:v>458.86</c:v>
                </c:pt>
                <c:pt idx="652">
                  <c:v>459.6</c:v>
                </c:pt>
                <c:pt idx="653">
                  <c:v>460.16</c:v>
                </c:pt>
                <c:pt idx="654">
                  <c:v>460.6</c:v>
                </c:pt>
                <c:pt idx="655">
                  <c:v>461.08</c:v>
                </c:pt>
                <c:pt idx="656">
                  <c:v>461.8</c:v>
                </c:pt>
                <c:pt idx="657">
                  <c:v>462.36</c:v>
                </c:pt>
                <c:pt idx="658">
                  <c:v>462.96</c:v>
                </c:pt>
                <c:pt idx="659">
                  <c:v>463.52</c:v>
                </c:pt>
                <c:pt idx="660">
                  <c:v>464.18</c:v>
                </c:pt>
                <c:pt idx="661">
                  <c:v>464.66</c:v>
                </c:pt>
                <c:pt idx="662">
                  <c:v>465.2</c:v>
                </c:pt>
                <c:pt idx="663">
                  <c:v>465.56</c:v>
                </c:pt>
                <c:pt idx="664">
                  <c:v>466.28</c:v>
                </c:pt>
                <c:pt idx="665">
                  <c:v>466.96</c:v>
                </c:pt>
                <c:pt idx="666">
                  <c:v>467.6</c:v>
                </c:pt>
                <c:pt idx="667">
                  <c:v>468.42</c:v>
                </c:pt>
                <c:pt idx="668">
                  <c:v>468.92</c:v>
                </c:pt>
                <c:pt idx="669">
                  <c:v>469.56</c:v>
                </c:pt>
                <c:pt idx="670">
                  <c:v>470.24</c:v>
                </c:pt>
                <c:pt idx="671">
                  <c:v>470.84</c:v>
                </c:pt>
                <c:pt idx="672">
                  <c:v>471.6</c:v>
                </c:pt>
                <c:pt idx="673">
                  <c:v>471.96</c:v>
                </c:pt>
                <c:pt idx="674">
                  <c:v>472.72</c:v>
                </c:pt>
                <c:pt idx="675">
                  <c:v>473.28</c:v>
                </c:pt>
                <c:pt idx="676">
                  <c:v>473.92</c:v>
                </c:pt>
                <c:pt idx="677">
                  <c:v>474.48</c:v>
                </c:pt>
                <c:pt idx="678">
                  <c:v>475.08</c:v>
                </c:pt>
                <c:pt idx="679">
                  <c:v>475.8</c:v>
                </c:pt>
                <c:pt idx="680">
                  <c:v>476.52</c:v>
                </c:pt>
                <c:pt idx="681">
                  <c:v>477.28</c:v>
                </c:pt>
                <c:pt idx="682">
                  <c:v>477.74</c:v>
                </c:pt>
                <c:pt idx="683">
                  <c:v>478.34</c:v>
                </c:pt>
                <c:pt idx="684">
                  <c:v>478.9</c:v>
                </c:pt>
                <c:pt idx="685">
                  <c:v>479.5</c:v>
                </c:pt>
                <c:pt idx="686">
                  <c:v>480.22</c:v>
                </c:pt>
                <c:pt idx="687">
                  <c:v>480.7</c:v>
                </c:pt>
                <c:pt idx="688">
                  <c:v>481.52</c:v>
                </c:pt>
                <c:pt idx="689">
                  <c:v>482.16</c:v>
                </c:pt>
                <c:pt idx="690">
                  <c:v>482.84</c:v>
                </c:pt>
                <c:pt idx="691">
                  <c:v>483.38</c:v>
                </c:pt>
                <c:pt idx="692">
                  <c:v>483.86</c:v>
                </c:pt>
                <c:pt idx="693">
                  <c:v>484.34</c:v>
                </c:pt>
                <c:pt idx="694">
                  <c:v>484.92</c:v>
                </c:pt>
                <c:pt idx="695">
                  <c:v>485.5</c:v>
                </c:pt>
                <c:pt idx="696">
                  <c:v>486.1</c:v>
                </c:pt>
                <c:pt idx="697">
                  <c:v>486.62</c:v>
                </c:pt>
                <c:pt idx="698">
                  <c:v>487.14</c:v>
                </c:pt>
                <c:pt idx="699">
                  <c:v>487.82</c:v>
                </c:pt>
                <c:pt idx="700">
                  <c:v>488.54</c:v>
                </c:pt>
                <c:pt idx="701">
                  <c:v>489.26</c:v>
                </c:pt>
                <c:pt idx="702">
                  <c:v>489.68</c:v>
                </c:pt>
                <c:pt idx="703">
                  <c:v>490.28</c:v>
                </c:pt>
                <c:pt idx="704">
                  <c:v>490.94</c:v>
                </c:pt>
                <c:pt idx="705">
                  <c:v>491.72</c:v>
                </c:pt>
                <c:pt idx="706">
                  <c:v>492.18</c:v>
                </c:pt>
                <c:pt idx="707">
                  <c:v>492.66</c:v>
                </c:pt>
                <c:pt idx="708">
                  <c:v>493.22</c:v>
                </c:pt>
                <c:pt idx="709">
                  <c:v>493.7</c:v>
                </c:pt>
                <c:pt idx="710">
                  <c:v>494.18</c:v>
                </c:pt>
                <c:pt idx="711">
                  <c:v>494.7</c:v>
                </c:pt>
                <c:pt idx="712">
                  <c:v>495.3</c:v>
                </c:pt>
                <c:pt idx="713">
                  <c:v>495.9</c:v>
                </c:pt>
                <c:pt idx="714">
                  <c:v>496.56</c:v>
                </c:pt>
                <c:pt idx="715">
                  <c:v>497.18</c:v>
                </c:pt>
                <c:pt idx="716">
                  <c:v>497.66</c:v>
                </c:pt>
                <c:pt idx="717">
                  <c:v>498.18</c:v>
                </c:pt>
                <c:pt idx="718">
                  <c:v>498.9</c:v>
                </c:pt>
                <c:pt idx="719">
                  <c:v>499.34</c:v>
                </c:pt>
                <c:pt idx="720">
                  <c:v>499.94</c:v>
                </c:pt>
                <c:pt idx="721">
                  <c:v>500.36</c:v>
                </c:pt>
                <c:pt idx="722">
                  <c:v>500.9</c:v>
                </c:pt>
                <c:pt idx="723">
                  <c:v>501.44</c:v>
                </c:pt>
                <c:pt idx="724">
                  <c:v>502.06</c:v>
                </c:pt>
                <c:pt idx="725">
                  <c:v>502.62</c:v>
                </c:pt>
                <c:pt idx="726">
                  <c:v>503.22</c:v>
                </c:pt>
                <c:pt idx="727">
                  <c:v>503.7</c:v>
                </c:pt>
                <c:pt idx="728">
                  <c:v>504.52</c:v>
                </c:pt>
                <c:pt idx="729">
                  <c:v>504.94</c:v>
                </c:pt>
                <c:pt idx="730">
                  <c:v>505.64</c:v>
                </c:pt>
                <c:pt idx="731">
                  <c:v>506.1</c:v>
                </c:pt>
                <c:pt idx="732">
                  <c:v>506.86</c:v>
                </c:pt>
                <c:pt idx="733">
                  <c:v>507.5</c:v>
                </c:pt>
                <c:pt idx="734">
                  <c:v>508.16</c:v>
                </c:pt>
                <c:pt idx="735">
                  <c:v>508.78</c:v>
                </c:pt>
                <c:pt idx="736">
                  <c:v>509.42</c:v>
                </c:pt>
                <c:pt idx="737">
                  <c:v>510.04</c:v>
                </c:pt>
                <c:pt idx="738">
                  <c:v>510.54</c:v>
                </c:pt>
                <c:pt idx="739">
                  <c:v>511.12</c:v>
                </c:pt>
                <c:pt idx="740">
                  <c:v>511.72</c:v>
                </c:pt>
                <c:pt idx="741">
                  <c:v>512.41999999999996</c:v>
                </c:pt>
                <c:pt idx="742">
                  <c:v>512.98</c:v>
                </c:pt>
                <c:pt idx="743">
                  <c:v>513.58000000000004</c:v>
                </c:pt>
                <c:pt idx="744">
                  <c:v>514.05999999999995</c:v>
                </c:pt>
                <c:pt idx="745">
                  <c:v>514.62</c:v>
                </c:pt>
                <c:pt idx="746">
                  <c:v>515.28</c:v>
                </c:pt>
                <c:pt idx="747">
                  <c:v>516.1</c:v>
                </c:pt>
                <c:pt idx="748">
                  <c:v>516.55999999999995</c:v>
                </c:pt>
                <c:pt idx="749">
                  <c:v>517.14</c:v>
                </c:pt>
                <c:pt idx="750">
                  <c:v>517.79999999999995</c:v>
                </c:pt>
                <c:pt idx="751">
                  <c:v>518.41999999999996</c:v>
                </c:pt>
                <c:pt idx="752">
                  <c:v>518.9</c:v>
                </c:pt>
                <c:pt idx="753">
                  <c:v>519.70000000000005</c:v>
                </c:pt>
                <c:pt idx="754">
                  <c:v>520.4</c:v>
                </c:pt>
                <c:pt idx="755">
                  <c:v>521.04</c:v>
                </c:pt>
                <c:pt idx="756">
                  <c:v>521.52</c:v>
                </c:pt>
                <c:pt idx="757">
                  <c:v>521.94000000000005</c:v>
                </c:pt>
                <c:pt idx="758">
                  <c:v>522.52</c:v>
                </c:pt>
                <c:pt idx="759">
                  <c:v>523.12</c:v>
                </c:pt>
                <c:pt idx="760">
                  <c:v>523.58000000000004</c:v>
                </c:pt>
                <c:pt idx="761">
                  <c:v>524.20000000000005</c:v>
                </c:pt>
                <c:pt idx="762">
                  <c:v>524.84</c:v>
                </c:pt>
                <c:pt idx="763">
                  <c:v>525.44000000000005</c:v>
                </c:pt>
                <c:pt idx="764">
                  <c:v>526</c:v>
                </c:pt>
                <c:pt idx="765">
                  <c:v>526.52</c:v>
                </c:pt>
                <c:pt idx="766">
                  <c:v>527.17999999999995</c:v>
                </c:pt>
                <c:pt idx="767">
                  <c:v>527.84</c:v>
                </c:pt>
                <c:pt idx="768">
                  <c:v>528.29999999999995</c:v>
                </c:pt>
                <c:pt idx="769">
                  <c:v>529.05999999999995</c:v>
                </c:pt>
                <c:pt idx="770">
                  <c:v>529.70000000000005</c:v>
                </c:pt>
                <c:pt idx="771">
                  <c:v>530.29999999999995</c:v>
                </c:pt>
                <c:pt idx="772">
                  <c:v>530.74</c:v>
                </c:pt>
                <c:pt idx="773">
                  <c:v>531.34</c:v>
                </c:pt>
                <c:pt idx="774">
                  <c:v>531.76</c:v>
                </c:pt>
                <c:pt idx="775">
                  <c:v>532.32000000000005</c:v>
                </c:pt>
                <c:pt idx="776">
                  <c:v>533.14</c:v>
                </c:pt>
                <c:pt idx="777">
                  <c:v>533.6</c:v>
                </c:pt>
                <c:pt idx="778">
                  <c:v>534.05999999999995</c:v>
                </c:pt>
                <c:pt idx="779">
                  <c:v>534.5</c:v>
                </c:pt>
                <c:pt idx="780">
                  <c:v>535</c:v>
                </c:pt>
                <c:pt idx="781">
                  <c:v>535.55999999999995</c:v>
                </c:pt>
                <c:pt idx="782">
                  <c:v>536.05999999999995</c:v>
                </c:pt>
                <c:pt idx="783">
                  <c:v>536.54</c:v>
                </c:pt>
                <c:pt idx="784">
                  <c:v>537.14</c:v>
                </c:pt>
                <c:pt idx="785">
                  <c:v>537.78</c:v>
                </c:pt>
                <c:pt idx="786">
                  <c:v>538.54</c:v>
                </c:pt>
                <c:pt idx="787">
                  <c:v>539.02</c:v>
                </c:pt>
                <c:pt idx="788">
                  <c:v>539.54</c:v>
                </c:pt>
                <c:pt idx="789">
                  <c:v>539.98</c:v>
                </c:pt>
                <c:pt idx="790">
                  <c:v>540.52</c:v>
                </c:pt>
                <c:pt idx="791">
                  <c:v>541.28</c:v>
                </c:pt>
                <c:pt idx="792">
                  <c:v>542.1</c:v>
                </c:pt>
                <c:pt idx="793">
                  <c:v>542.64</c:v>
                </c:pt>
                <c:pt idx="794">
                  <c:v>543.29999999999995</c:v>
                </c:pt>
                <c:pt idx="795">
                  <c:v>543.88</c:v>
                </c:pt>
                <c:pt idx="796">
                  <c:v>544.38</c:v>
                </c:pt>
                <c:pt idx="797">
                  <c:v>544.94000000000005</c:v>
                </c:pt>
                <c:pt idx="798">
                  <c:v>545.54</c:v>
                </c:pt>
                <c:pt idx="799">
                  <c:v>546.14</c:v>
                </c:pt>
                <c:pt idx="800">
                  <c:v>546.82000000000005</c:v>
                </c:pt>
                <c:pt idx="801">
                  <c:v>547.36</c:v>
                </c:pt>
                <c:pt idx="802">
                  <c:v>547.72</c:v>
                </c:pt>
                <c:pt idx="803">
                  <c:v>548.46</c:v>
                </c:pt>
                <c:pt idx="804">
                  <c:v>549.22</c:v>
                </c:pt>
                <c:pt idx="805">
                  <c:v>549.64</c:v>
                </c:pt>
                <c:pt idx="806">
                  <c:v>550.12</c:v>
                </c:pt>
                <c:pt idx="807">
                  <c:v>550.72</c:v>
                </c:pt>
                <c:pt idx="808">
                  <c:v>551.29999999999995</c:v>
                </c:pt>
                <c:pt idx="809">
                  <c:v>551.76</c:v>
                </c:pt>
                <c:pt idx="810">
                  <c:v>552.24</c:v>
                </c:pt>
                <c:pt idx="811">
                  <c:v>552.88</c:v>
                </c:pt>
                <c:pt idx="812">
                  <c:v>553.55999999999995</c:v>
                </c:pt>
                <c:pt idx="813">
                  <c:v>554.08000000000004</c:v>
                </c:pt>
                <c:pt idx="814">
                  <c:v>554.74</c:v>
                </c:pt>
                <c:pt idx="815">
                  <c:v>555.14</c:v>
                </c:pt>
                <c:pt idx="816">
                  <c:v>555.76</c:v>
                </c:pt>
                <c:pt idx="817">
                  <c:v>556.24</c:v>
                </c:pt>
                <c:pt idx="818">
                  <c:v>556.9</c:v>
                </c:pt>
                <c:pt idx="819">
                  <c:v>557.64</c:v>
                </c:pt>
                <c:pt idx="820">
                  <c:v>558.22</c:v>
                </c:pt>
                <c:pt idx="821">
                  <c:v>558.67999999999995</c:v>
                </c:pt>
                <c:pt idx="822">
                  <c:v>559.38</c:v>
                </c:pt>
                <c:pt idx="823">
                  <c:v>559.84</c:v>
                </c:pt>
                <c:pt idx="824">
                  <c:v>560.52</c:v>
                </c:pt>
                <c:pt idx="825">
                  <c:v>560.98</c:v>
                </c:pt>
                <c:pt idx="826">
                  <c:v>561.44000000000005</c:v>
                </c:pt>
                <c:pt idx="827">
                  <c:v>561.98</c:v>
                </c:pt>
                <c:pt idx="828">
                  <c:v>562.44000000000005</c:v>
                </c:pt>
                <c:pt idx="829">
                  <c:v>563.04</c:v>
                </c:pt>
                <c:pt idx="830">
                  <c:v>563.48</c:v>
                </c:pt>
                <c:pt idx="831">
                  <c:v>564.05999999999995</c:v>
                </c:pt>
                <c:pt idx="832">
                  <c:v>564.48</c:v>
                </c:pt>
                <c:pt idx="833">
                  <c:v>564.94000000000005</c:v>
                </c:pt>
                <c:pt idx="834">
                  <c:v>565.41999999999996</c:v>
                </c:pt>
                <c:pt idx="835">
                  <c:v>566.1</c:v>
                </c:pt>
                <c:pt idx="836">
                  <c:v>566.5</c:v>
                </c:pt>
                <c:pt idx="837">
                  <c:v>566.88</c:v>
                </c:pt>
                <c:pt idx="838">
                  <c:v>567.29999999999995</c:v>
                </c:pt>
                <c:pt idx="839">
                  <c:v>567.74</c:v>
                </c:pt>
                <c:pt idx="840">
                  <c:v>568.28</c:v>
                </c:pt>
                <c:pt idx="841">
                  <c:v>568.84</c:v>
                </c:pt>
                <c:pt idx="842">
                  <c:v>569.28</c:v>
                </c:pt>
                <c:pt idx="843">
                  <c:v>569.82000000000005</c:v>
                </c:pt>
                <c:pt idx="844">
                  <c:v>570.48</c:v>
                </c:pt>
                <c:pt idx="845">
                  <c:v>571</c:v>
                </c:pt>
                <c:pt idx="846">
                  <c:v>571.62</c:v>
                </c:pt>
                <c:pt idx="847">
                  <c:v>572.28</c:v>
                </c:pt>
                <c:pt idx="848">
                  <c:v>572.86</c:v>
                </c:pt>
                <c:pt idx="849">
                  <c:v>573.28</c:v>
                </c:pt>
                <c:pt idx="850">
                  <c:v>573.84</c:v>
                </c:pt>
                <c:pt idx="851">
                  <c:v>574.36</c:v>
                </c:pt>
                <c:pt idx="852">
                  <c:v>574.82000000000005</c:v>
                </c:pt>
                <c:pt idx="853">
                  <c:v>575.24</c:v>
                </c:pt>
                <c:pt idx="854">
                  <c:v>575.94000000000005</c:v>
                </c:pt>
                <c:pt idx="855">
                  <c:v>576.70000000000005</c:v>
                </c:pt>
                <c:pt idx="856">
                  <c:v>577.16</c:v>
                </c:pt>
                <c:pt idx="857">
                  <c:v>577.72</c:v>
                </c:pt>
                <c:pt idx="858">
                  <c:v>578.24</c:v>
                </c:pt>
                <c:pt idx="859">
                  <c:v>578.86</c:v>
                </c:pt>
                <c:pt idx="860">
                  <c:v>579.46</c:v>
                </c:pt>
                <c:pt idx="861">
                  <c:v>580.1</c:v>
                </c:pt>
                <c:pt idx="862">
                  <c:v>580.46</c:v>
                </c:pt>
                <c:pt idx="863">
                  <c:v>581.14</c:v>
                </c:pt>
                <c:pt idx="864">
                  <c:v>581.67999999999995</c:v>
                </c:pt>
                <c:pt idx="865">
                  <c:v>582.04</c:v>
                </c:pt>
                <c:pt idx="866">
                  <c:v>582.64</c:v>
                </c:pt>
                <c:pt idx="867">
                  <c:v>583.20000000000005</c:v>
                </c:pt>
                <c:pt idx="868">
                  <c:v>583.58000000000004</c:v>
                </c:pt>
                <c:pt idx="869">
                  <c:v>584.1</c:v>
                </c:pt>
                <c:pt idx="870">
                  <c:v>584.6</c:v>
                </c:pt>
                <c:pt idx="871">
                  <c:v>585.32000000000005</c:v>
                </c:pt>
                <c:pt idx="872">
                  <c:v>585.76</c:v>
                </c:pt>
                <c:pt idx="873">
                  <c:v>586.28</c:v>
                </c:pt>
                <c:pt idx="874">
                  <c:v>586.67999999999995</c:v>
                </c:pt>
                <c:pt idx="875">
                  <c:v>587.29999999999995</c:v>
                </c:pt>
                <c:pt idx="876">
                  <c:v>587.84</c:v>
                </c:pt>
                <c:pt idx="877">
                  <c:v>588.28</c:v>
                </c:pt>
                <c:pt idx="878">
                  <c:v>588.98</c:v>
                </c:pt>
                <c:pt idx="879">
                  <c:v>589.48</c:v>
                </c:pt>
                <c:pt idx="880">
                  <c:v>589.91999999999996</c:v>
                </c:pt>
                <c:pt idx="881">
                  <c:v>590.52</c:v>
                </c:pt>
                <c:pt idx="882">
                  <c:v>591.1</c:v>
                </c:pt>
                <c:pt idx="883">
                  <c:v>591.54</c:v>
                </c:pt>
                <c:pt idx="884">
                  <c:v>592.16</c:v>
                </c:pt>
                <c:pt idx="885">
                  <c:v>592.66</c:v>
                </c:pt>
                <c:pt idx="886">
                  <c:v>593.17999999999995</c:v>
                </c:pt>
                <c:pt idx="887">
                  <c:v>593.74</c:v>
                </c:pt>
                <c:pt idx="888">
                  <c:v>594.17999999999995</c:v>
                </c:pt>
                <c:pt idx="889">
                  <c:v>594.78</c:v>
                </c:pt>
                <c:pt idx="890">
                  <c:v>595.17999999999995</c:v>
                </c:pt>
                <c:pt idx="891">
                  <c:v>595.64</c:v>
                </c:pt>
                <c:pt idx="892">
                  <c:v>596.02</c:v>
                </c:pt>
                <c:pt idx="893">
                  <c:v>596.5</c:v>
                </c:pt>
                <c:pt idx="894">
                  <c:v>597.12</c:v>
                </c:pt>
                <c:pt idx="895">
                  <c:v>597.66</c:v>
                </c:pt>
                <c:pt idx="896">
                  <c:v>598.16</c:v>
                </c:pt>
                <c:pt idx="897">
                  <c:v>598.70000000000005</c:v>
                </c:pt>
                <c:pt idx="898">
                  <c:v>599.34</c:v>
                </c:pt>
                <c:pt idx="899">
                  <c:v>599.88</c:v>
                </c:pt>
                <c:pt idx="900">
                  <c:v>600.14</c:v>
                </c:pt>
                <c:pt idx="901">
                  <c:v>600.88</c:v>
                </c:pt>
                <c:pt idx="902">
                  <c:v>601.32000000000005</c:v>
                </c:pt>
                <c:pt idx="903">
                  <c:v>601.70000000000005</c:v>
                </c:pt>
                <c:pt idx="904">
                  <c:v>602.20000000000005</c:v>
                </c:pt>
                <c:pt idx="905">
                  <c:v>602.84</c:v>
                </c:pt>
                <c:pt idx="906">
                  <c:v>603.38</c:v>
                </c:pt>
                <c:pt idx="907">
                  <c:v>603.86</c:v>
                </c:pt>
                <c:pt idx="908">
                  <c:v>604.41999999999996</c:v>
                </c:pt>
                <c:pt idx="909">
                  <c:v>604.96</c:v>
                </c:pt>
                <c:pt idx="910">
                  <c:v>605.54</c:v>
                </c:pt>
                <c:pt idx="911">
                  <c:v>605.94000000000005</c:v>
                </c:pt>
                <c:pt idx="912">
                  <c:v>606.4</c:v>
                </c:pt>
                <c:pt idx="913">
                  <c:v>606.79999999999995</c:v>
                </c:pt>
                <c:pt idx="914">
                  <c:v>607.34</c:v>
                </c:pt>
                <c:pt idx="915">
                  <c:v>608.04</c:v>
                </c:pt>
                <c:pt idx="916">
                  <c:v>608.5</c:v>
                </c:pt>
                <c:pt idx="917">
                  <c:v>609.20000000000005</c:v>
                </c:pt>
                <c:pt idx="918">
                  <c:v>609.67999999999995</c:v>
                </c:pt>
                <c:pt idx="919">
                  <c:v>610.24</c:v>
                </c:pt>
                <c:pt idx="920">
                  <c:v>610.84</c:v>
                </c:pt>
                <c:pt idx="921">
                  <c:v>611.28</c:v>
                </c:pt>
                <c:pt idx="922">
                  <c:v>611.74</c:v>
                </c:pt>
                <c:pt idx="923">
                  <c:v>612.28</c:v>
                </c:pt>
                <c:pt idx="924">
                  <c:v>612.88</c:v>
                </c:pt>
                <c:pt idx="925">
                  <c:v>613.41999999999996</c:v>
                </c:pt>
                <c:pt idx="926">
                  <c:v>613.88</c:v>
                </c:pt>
                <c:pt idx="927">
                  <c:v>614.48</c:v>
                </c:pt>
                <c:pt idx="928">
                  <c:v>615.04</c:v>
                </c:pt>
                <c:pt idx="929">
                  <c:v>615.52</c:v>
                </c:pt>
                <c:pt idx="930">
                  <c:v>615.94000000000005</c:v>
                </c:pt>
                <c:pt idx="931">
                  <c:v>616.54</c:v>
                </c:pt>
                <c:pt idx="932">
                  <c:v>616.98</c:v>
                </c:pt>
                <c:pt idx="933">
                  <c:v>617.64</c:v>
                </c:pt>
                <c:pt idx="934">
                  <c:v>618.24</c:v>
                </c:pt>
                <c:pt idx="935">
                  <c:v>618.79999999999995</c:v>
                </c:pt>
                <c:pt idx="936">
                  <c:v>619.62</c:v>
                </c:pt>
                <c:pt idx="937">
                  <c:v>620.14</c:v>
                </c:pt>
                <c:pt idx="938">
                  <c:v>620.70000000000005</c:v>
                </c:pt>
                <c:pt idx="939">
                  <c:v>621.29999999999995</c:v>
                </c:pt>
                <c:pt idx="940">
                  <c:v>621.76</c:v>
                </c:pt>
                <c:pt idx="941">
                  <c:v>622.28</c:v>
                </c:pt>
                <c:pt idx="942">
                  <c:v>622.66</c:v>
                </c:pt>
                <c:pt idx="943">
                  <c:v>623.14</c:v>
                </c:pt>
                <c:pt idx="944">
                  <c:v>623.58000000000004</c:v>
                </c:pt>
                <c:pt idx="945">
                  <c:v>624.12</c:v>
                </c:pt>
                <c:pt idx="946">
                  <c:v>624.6</c:v>
                </c:pt>
                <c:pt idx="947">
                  <c:v>625.17999999999995</c:v>
                </c:pt>
                <c:pt idx="948">
                  <c:v>625.64</c:v>
                </c:pt>
                <c:pt idx="949">
                  <c:v>626.17999999999995</c:v>
                </c:pt>
                <c:pt idx="950">
                  <c:v>626.74</c:v>
                </c:pt>
                <c:pt idx="951">
                  <c:v>627.4</c:v>
                </c:pt>
                <c:pt idx="952">
                  <c:v>628.04</c:v>
                </c:pt>
                <c:pt idx="953">
                  <c:v>628.64</c:v>
                </c:pt>
                <c:pt idx="954">
                  <c:v>629.34</c:v>
                </c:pt>
                <c:pt idx="955">
                  <c:v>629.94000000000005</c:v>
                </c:pt>
                <c:pt idx="956">
                  <c:v>630.66</c:v>
                </c:pt>
                <c:pt idx="957">
                  <c:v>631.26</c:v>
                </c:pt>
                <c:pt idx="958">
                  <c:v>631.67999999999995</c:v>
                </c:pt>
                <c:pt idx="959">
                  <c:v>632.26</c:v>
                </c:pt>
                <c:pt idx="960">
                  <c:v>632.66</c:v>
                </c:pt>
                <c:pt idx="961">
                  <c:v>633.20000000000005</c:v>
                </c:pt>
                <c:pt idx="962">
                  <c:v>633.72</c:v>
                </c:pt>
                <c:pt idx="963">
                  <c:v>634.4</c:v>
                </c:pt>
                <c:pt idx="964">
                  <c:v>635.02</c:v>
                </c:pt>
                <c:pt idx="965">
                  <c:v>635.58000000000004</c:v>
                </c:pt>
                <c:pt idx="966">
                  <c:v>636.20000000000005</c:v>
                </c:pt>
                <c:pt idx="967">
                  <c:v>636.66</c:v>
                </c:pt>
                <c:pt idx="968">
                  <c:v>637.05999999999995</c:v>
                </c:pt>
                <c:pt idx="969">
                  <c:v>637.62</c:v>
                </c:pt>
                <c:pt idx="970">
                  <c:v>638.04</c:v>
                </c:pt>
                <c:pt idx="971">
                  <c:v>638.55999999999995</c:v>
                </c:pt>
                <c:pt idx="972">
                  <c:v>639.1</c:v>
                </c:pt>
                <c:pt idx="973">
                  <c:v>639.62</c:v>
                </c:pt>
                <c:pt idx="974">
                  <c:v>640.08000000000004</c:v>
                </c:pt>
                <c:pt idx="975">
                  <c:v>640.44000000000005</c:v>
                </c:pt>
                <c:pt idx="976">
                  <c:v>640.76</c:v>
                </c:pt>
                <c:pt idx="977">
                  <c:v>641.36</c:v>
                </c:pt>
                <c:pt idx="978">
                  <c:v>641.74</c:v>
                </c:pt>
                <c:pt idx="979">
                  <c:v>642.26</c:v>
                </c:pt>
                <c:pt idx="980">
                  <c:v>642.86</c:v>
                </c:pt>
                <c:pt idx="981">
                  <c:v>643.32000000000005</c:v>
                </c:pt>
                <c:pt idx="982">
                  <c:v>643.94000000000005</c:v>
                </c:pt>
                <c:pt idx="983">
                  <c:v>644.52</c:v>
                </c:pt>
                <c:pt idx="984">
                  <c:v>645.08000000000004</c:v>
                </c:pt>
                <c:pt idx="985">
                  <c:v>645.62</c:v>
                </c:pt>
                <c:pt idx="986">
                  <c:v>646.16</c:v>
                </c:pt>
                <c:pt idx="987">
                  <c:v>646.64</c:v>
                </c:pt>
                <c:pt idx="988">
                  <c:v>647.04</c:v>
                </c:pt>
                <c:pt idx="989">
                  <c:v>647.5</c:v>
                </c:pt>
                <c:pt idx="990">
                  <c:v>647.9</c:v>
                </c:pt>
                <c:pt idx="991">
                  <c:v>648.28</c:v>
                </c:pt>
                <c:pt idx="992">
                  <c:v>649.05999999999995</c:v>
                </c:pt>
                <c:pt idx="993">
                  <c:v>649.62</c:v>
                </c:pt>
                <c:pt idx="994">
                  <c:v>650.24</c:v>
                </c:pt>
                <c:pt idx="995">
                  <c:v>650.58000000000004</c:v>
                </c:pt>
                <c:pt idx="996">
                  <c:v>651.05999999999995</c:v>
                </c:pt>
                <c:pt idx="997">
                  <c:v>651.5</c:v>
                </c:pt>
                <c:pt idx="998">
                  <c:v>652.04</c:v>
                </c:pt>
                <c:pt idx="999">
                  <c:v>652.54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675-4885-9534-1141D7D1FAEA}"/>
            </c:ext>
          </c:extLst>
        </c:ser>
        <c:ser>
          <c:idx val="0"/>
          <c:order val="6"/>
          <c:tx>
            <c:strRef>
              <c:f>'hive_born_bee{}__'!$B$1</c:f>
              <c:strCache>
                <c:ptCount val="1"/>
                <c:pt idx="0">
                  <c:v>Born bees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'hive_born_bee{}__'!$A$2:$A$1001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'hive_born_bee{}__'!$B$2:$B$1001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1.52</c:v>
                </c:pt>
                <c:pt idx="2">
                  <c:v>2.64</c:v>
                </c:pt>
                <c:pt idx="3">
                  <c:v>3.88</c:v>
                </c:pt>
                <c:pt idx="4">
                  <c:v>4.4800000000000004</c:v>
                </c:pt>
                <c:pt idx="5">
                  <c:v>5.64</c:v>
                </c:pt>
                <c:pt idx="6">
                  <c:v>6.84</c:v>
                </c:pt>
                <c:pt idx="7">
                  <c:v>7.88</c:v>
                </c:pt>
                <c:pt idx="8">
                  <c:v>8.32</c:v>
                </c:pt>
                <c:pt idx="9">
                  <c:v>9.1999999999999993</c:v>
                </c:pt>
                <c:pt idx="10">
                  <c:v>10</c:v>
                </c:pt>
                <c:pt idx="11">
                  <c:v>10.96</c:v>
                </c:pt>
                <c:pt idx="12">
                  <c:v>11.96</c:v>
                </c:pt>
                <c:pt idx="13">
                  <c:v>12.8</c:v>
                </c:pt>
                <c:pt idx="14">
                  <c:v>13.68</c:v>
                </c:pt>
                <c:pt idx="15">
                  <c:v>14.56</c:v>
                </c:pt>
                <c:pt idx="16">
                  <c:v>15.56</c:v>
                </c:pt>
                <c:pt idx="17">
                  <c:v>16.52</c:v>
                </c:pt>
                <c:pt idx="18">
                  <c:v>17.399999999999999</c:v>
                </c:pt>
                <c:pt idx="19">
                  <c:v>18.52</c:v>
                </c:pt>
                <c:pt idx="20">
                  <c:v>19.28</c:v>
                </c:pt>
                <c:pt idx="21">
                  <c:v>20.64</c:v>
                </c:pt>
                <c:pt idx="22">
                  <c:v>21.6</c:v>
                </c:pt>
                <c:pt idx="23">
                  <c:v>22.6</c:v>
                </c:pt>
                <c:pt idx="24">
                  <c:v>23.64</c:v>
                </c:pt>
                <c:pt idx="25">
                  <c:v>24.84</c:v>
                </c:pt>
                <c:pt idx="26">
                  <c:v>25.84</c:v>
                </c:pt>
                <c:pt idx="27">
                  <c:v>26.76</c:v>
                </c:pt>
                <c:pt idx="28">
                  <c:v>27.6</c:v>
                </c:pt>
                <c:pt idx="29">
                  <c:v>28.68</c:v>
                </c:pt>
                <c:pt idx="30">
                  <c:v>29.88</c:v>
                </c:pt>
                <c:pt idx="31">
                  <c:v>30.64</c:v>
                </c:pt>
                <c:pt idx="32">
                  <c:v>31.84</c:v>
                </c:pt>
                <c:pt idx="33">
                  <c:v>32.96</c:v>
                </c:pt>
                <c:pt idx="34">
                  <c:v>34.200000000000003</c:v>
                </c:pt>
                <c:pt idx="35">
                  <c:v>34.64</c:v>
                </c:pt>
                <c:pt idx="36">
                  <c:v>35.64</c:v>
                </c:pt>
                <c:pt idx="37">
                  <c:v>37.04</c:v>
                </c:pt>
                <c:pt idx="38">
                  <c:v>38.28</c:v>
                </c:pt>
                <c:pt idx="39">
                  <c:v>38.96</c:v>
                </c:pt>
                <c:pt idx="40">
                  <c:v>39.76</c:v>
                </c:pt>
                <c:pt idx="41">
                  <c:v>40.799999999999997</c:v>
                </c:pt>
                <c:pt idx="42">
                  <c:v>41.96</c:v>
                </c:pt>
                <c:pt idx="43">
                  <c:v>42.6</c:v>
                </c:pt>
                <c:pt idx="44">
                  <c:v>43.44</c:v>
                </c:pt>
                <c:pt idx="45">
                  <c:v>44.32</c:v>
                </c:pt>
                <c:pt idx="46">
                  <c:v>45.2</c:v>
                </c:pt>
                <c:pt idx="47">
                  <c:v>46</c:v>
                </c:pt>
                <c:pt idx="48">
                  <c:v>46.88</c:v>
                </c:pt>
                <c:pt idx="49">
                  <c:v>47.96</c:v>
                </c:pt>
                <c:pt idx="50">
                  <c:v>49.12</c:v>
                </c:pt>
                <c:pt idx="51">
                  <c:v>50.36</c:v>
                </c:pt>
                <c:pt idx="52">
                  <c:v>51.6</c:v>
                </c:pt>
                <c:pt idx="53">
                  <c:v>53</c:v>
                </c:pt>
                <c:pt idx="54">
                  <c:v>53.92</c:v>
                </c:pt>
                <c:pt idx="55">
                  <c:v>54.72</c:v>
                </c:pt>
                <c:pt idx="56">
                  <c:v>55.76</c:v>
                </c:pt>
                <c:pt idx="57">
                  <c:v>56.48</c:v>
                </c:pt>
                <c:pt idx="58">
                  <c:v>57.52</c:v>
                </c:pt>
                <c:pt idx="59">
                  <c:v>58.52</c:v>
                </c:pt>
                <c:pt idx="60">
                  <c:v>59.36</c:v>
                </c:pt>
                <c:pt idx="61">
                  <c:v>59.88</c:v>
                </c:pt>
                <c:pt idx="62">
                  <c:v>60.76</c:v>
                </c:pt>
                <c:pt idx="63">
                  <c:v>61.6</c:v>
                </c:pt>
                <c:pt idx="64">
                  <c:v>62.48</c:v>
                </c:pt>
                <c:pt idx="65">
                  <c:v>63.56</c:v>
                </c:pt>
                <c:pt idx="66">
                  <c:v>64.599999999999994</c:v>
                </c:pt>
                <c:pt idx="67">
                  <c:v>65.760000000000005</c:v>
                </c:pt>
                <c:pt idx="68">
                  <c:v>66.72</c:v>
                </c:pt>
                <c:pt idx="69">
                  <c:v>67.48</c:v>
                </c:pt>
                <c:pt idx="70">
                  <c:v>68.680000000000007</c:v>
                </c:pt>
                <c:pt idx="71">
                  <c:v>69.44</c:v>
                </c:pt>
                <c:pt idx="72">
                  <c:v>70.16</c:v>
                </c:pt>
                <c:pt idx="73">
                  <c:v>70.84</c:v>
                </c:pt>
                <c:pt idx="74">
                  <c:v>72</c:v>
                </c:pt>
                <c:pt idx="75">
                  <c:v>73.599999999999994</c:v>
                </c:pt>
                <c:pt idx="76">
                  <c:v>74.44</c:v>
                </c:pt>
                <c:pt idx="77">
                  <c:v>75.680000000000007</c:v>
                </c:pt>
                <c:pt idx="78">
                  <c:v>76.48</c:v>
                </c:pt>
                <c:pt idx="79">
                  <c:v>77.319999999999993</c:v>
                </c:pt>
                <c:pt idx="80">
                  <c:v>78.599999999999994</c:v>
                </c:pt>
                <c:pt idx="81">
                  <c:v>79.2</c:v>
                </c:pt>
                <c:pt idx="82">
                  <c:v>79.959999999999994</c:v>
                </c:pt>
                <c:pt idx="83">
                  <c:v>80.680000000000007</c:v>
                </c:pt>
                <c:pt idx="84">
                  <c:v>82.08</c:v>
                </c:pt>
                <c:pt idx="85">
                  <c:v>83.12</c:v>
                </c:pt>
                <c:pt idx="86">
                  <c:v>84.08</c:v>
                </c:pt>
                <c:pt idx="87">
                  <c:v>84.88</c:v>
                </c:pt>
                <c:pt idx="88">
                  <c:v>85.76</c:v>
                </c:pt>
                <c:pt idx="89">
                  <c:v>86.88</c:v>
                </c:pt>
                <c:pt idx="90">
                  <c:v>87.68</c:v>
                </c:pt>
                <c:pt idx="91">
                  <c:v>88.8</c:v>
                </c:pt>
                <c:pt idx="92">
                  <c:v>89.64</c:v>
                </c:pt>
                <c:pt idx="93">
                  <c:v>90.28</c:v>
                </c:pt>
                <c:pt idx="94">
                  <c:v>91.04</c:v>
                </c:pt>
                <c:pt idx="95">
                  <c:v>91.92</c:v>
                </c:pt>
                <c:pt idx="96">
                  <c:v>93</c:v>
                </c:pt>
                <c:pt idx="97">
                  <c:v>93.8</c:v>
                </c:pt>
                <c:pt idx="98">
                  <c:v>94.56</c:v>
                </c:pt>
                <c:pt idx="99">
                  <c:v>95.32</c:v>
                </c:pt>
                <c:pt idx="100">
                  <c:v>96.24</c:v>
                </c:pt>
                <c:pt idx="101">
                  <c:v>96.92</c:v>
                </c:pt>
                <c:pt idx="102">
                  <c:v>97.68</c:v>
                </c:pt>
                <c:pt idx="103">
                  <c:v>98.44</c:v>
                </c:pt>
                <c:pt idx="104">
                  <c:v>99.2</c:v>
                </c:pt>
                <c:pt idx="105">
                  <c:v>100.04</c:v>
                </c:pt>
                <c:pt idx="106">
                  <c:v>100.52</c:v>
                </c:pt>
                <c:pt idx="107">
                  <c:v>101.56</c:v>
                </c:pt>
                <c:pt idx="108">
                  <c:v>102.52</c:v>
                </c:pt>
                <c:pt idx="109">
                  <c:v>103.68</c:v>
                </c:pt>
                <c:pt idx="110">
                  <c:v>104.56</c:v>
                </c:pt>
                <c:pt idx="111">
                  <c:v>105.44</c:v>
                </c:pt>
                <c:pt idx="112">
                  <c:v>106.28</c:v>
                </c:pt>
                <c:pt idx="113">
                  <c:v>107.2</c:v>
                </c:pt>
                <c:pt idx="114">
                  <c:v>108.04</c:v>
                </c:pt>
                <c:pt idx="115">
                  <c:v>109.32</c:v>
                </c:pt>
                <c:pt idx="116">
                  <c:v>110.12</c:v>
                </c:pt>
                <c:pt idx="117">
                  <c:v>110.92</c:v>
                </c:pt>
                <c:pt idx="118">
                  <c:v>111.88</c:v>
                </c:pt>
                <c:pt idx="119">
                  <c:v>112.6</c:v>
                </c:pt>
                <c:pt idx="120">
                  <c:v>113.64</c:v>
                </c:pt>
                <c:pt idx="121">
                  <c:v>114.44</c:v>
                </c:pt>
                <c:pt idx="122">
                  <c:v>115.44</c:v>
                </c:pt>
                <c:pt idx="123">
                  <c:v>116</c:v>
                </c:pt>
                <c:pt idx="124">
                  <c:v>116.68</c:v>
                </c:pt>
                <c:pt idx="125">
                  <c:v>117.76</c:v>
                </c:pt>
                <c:pt idx="126">
                  <c:v>118.64</c:v>
                </c:pt>
                <c:pt idx="127">
                  <c:v>119.32</c:v>
                </c:pt>
                <c:pt idx="128">
                  <c:v>120.04</c:v>
                </c:pt>
                <c:pt idx="129">
                  <c:v>120.76</c:v>
                </c:pt>
                <c:pt idx="130">
                  <c:v>121.56</c:v>
                </c:pt>
                <c:pt idx="131">
                  <c:v>122.28</c:v>
                </c:pt>
                <c:pt idx="132">
                  <c:v>123.4</c:v>
                </c:pt>
                <c:pt idx="133">
                  <c:v>123.88</c:v>
                </c:pt>
                <c:pt idx="134">
                  <c:v>124.8</c:v>
                </c:pt>
                <c:pt idx="135">
                  <c:v>125.72</c:v>
                </c:pt>
                <c:pt idx="136">
                  <c:v>126.32</c:v>
                </c:pt>
                <c:pt idx="137">
                  <c:v>127.2</c:v>
                </c:pt>
                <c:pt idx="138">
                  <c:v>128</c:v>
                </c:pt>
                <c:pt idx="139">
                  <c:v>128.84</c:v>
                </c:pt>
                <c:pt idx="140">
                  <c:v>129.84</c:v>
                </c:pt>
                <c:pt idx="141">
                  <c:v>130.88</c:v>
                </c:pt>
                <c:pt idx="142">
                  <c:v>131.68</c:v>
                </c:pt>
                <c:pt idx="143">
                  <c:v>132.56</c:v>
                </c:pt>
                <c:pt idx="144">
                  <c:v>133.24</c:v>
                </c:pt>
                <c:pt idx="145">
                  <c:v>133.88</c:v>
                </c:pt>
                <c:pt idx="146">
                  <c:v>134.84</c:v>
                </c:pt>
                <c:pt idx="147">
                  <c:v>135.6</c:v>
                </c:pt>
                <c:pt idx="148">
                  <c:v>136.47999999999999</c:v>
                </c:pt>
                <c:pt idx="149">
                  <c:v>137.6</c:v>
                </c:pt>
                <c:pt idx="150">
                  <c:v>138</c:v>
                </c:pt>
                <c:pt idx="151">
                  <c:v>138.72</c:v>
                </c:pt>
                <c:pt idx="152">
                  <c:v>139.6</c:v>
                </c:pt>
                <c:pt idx="153">
                  <c:v>140.52000000000001</c:v>
                </c:pt>
                <c:pt idx="154">
                  <c:v>141.6</c:v>
                </c:pt>
                <c:pt idx="155">
                  <c:v>142.68</c:v>
                </c:pt>
                <c:pt idx="156">
                  <c:v>143.68</c:v>
                </c:pt>
                <c:pt idx="157">
                  <c:v>144.56</c:v>
                </c:pt>
                <c:pt idx="158">
                  <c:v>145.52000000000001</c:v>
                </c:pt>
                <c:pt idx="159">
                  <c:v>146.52000000000001</c:v>
                </c:pt>
                <c:pt idx="160">
                  <c:v>147.08000000000001</c:v>
                </c:pt>
                <c:pt idx="161">
                  <c:v>147.80000000000001</c:v>
                </c:pt>
                <c:pt idx="162">
                  <c:v>148.36000000000001</c:v>
                </c:pt>
                <c:pt idx="163">
                  <c:v>149.36000000000001</c:v>
                </c:pt>
                <c:pt idx="164">
                  <c:v>150</c:v>
                </c:pt>
                <c:pt idx="165">
                  <c:v>150.80000000000001</c:v>
                </c:pt>
                <c:pt idx="166">
                  <c:v>151.47999999999999</c:v>
                </c:pt>
                <c:pt idx="167">
                  <c:v>152.32</c:v>
                </c:pt>
                <c:pt idx="168">
                  <c:v>153.4</c:v>
                </c:pt>
                <c:pt idx="169">
                  <c:v>154.4</c:v>
                </c:pt>
                <c:pt idx="170">
                  <c:v>155.12</c:v>
                </c:pt>
                <c:pt idx="171">
                  <c:v>156.04</c:v>
                </c:pt>
                <c:pt idx="172">
                  <c:v>157.12</c:v>
                </c:pt>
                <c:pt idx="173">
                  <c:v>157.72</c:v>
                </c:pt>
                <c:pt idx="174">
                  <c:v>158.72</c:v>
                </c:pt>
                <c:pt idx="175">
                  <c:v>159.68</c:v>
                </c:pt>
                <c:pt idx="176">
                  <c:v>160.72</c:v>
                </c:pt>
                <c:pt idx="177">
                  <c:v>161.68</c:v>
                </c:pt>
                <c:pt idx="178">
                  <c:v>162.44</c:v>
                </c:pt>
                <c:pt idx="179">
                  <c:v>163.16</c:v>
                </c:pt>
                <c:pt idx="180">
                  <c:v>164.24</c:v>
                </c:pt>
                <c:pt idx="181">
                  <c:v>165.12</c:v>
                </c:pt>
                <c:pt idx="182">
                  <c:v>165.8</c:v>
                </c:pt>
                <c:pt idx="183">
                  <c:v>166.72</c:v>
                </c:pt>
                <c:pt idx="184">
                  <c:v>167.44</c:v>
                </c:pt>
                <c:pt idx="185">
                  <c:v>168.12</c:v>
                </c:pt>
                <c:pt idx="186">
                  <c:v>169.36</c:v>
                </c:pt>
                <c:pt idx="187">
                  <c:v>170.24</c:v>
                </c:pt>
                <c:pt idx="188">
                  <c:v>170.8</c:v>
                </c:pt>
                <c:pt idx="189">
                  <c:v>171.6</c:v>
                </c:pt>
                <c:pt idx="190">
                  <c:v>172.32</c:v>
                </c:pt>
                <c:pt idx="191">
                  <c:v>172.92</c:v>
                </c:pt>
                <c:pt idx="192">
                  <c:v>173.84</c:v>
                </c:pt>
                <c:pt idx="193">
                  <c:v>174.6</c:v>
                </c:pt>
                <c:pt idx="194">
                  <c:v>175.04</c:v>
                </c:pt>
                <c:pt idx="195">
                  <c:v>175.76</c:v>
                </c:pt>
                <c:pt idx="196">
                  <c:v>176.24</c:v>
                </c:pt>
                <c:pt idx="197">
                  <c:v>176.88</c:v>
                </c:pt>
                <c:pt idx="198">
                  <c:v>177.32</c:v>
                </c:pt>
                <c:pt idx="199">
                  <c:v>178.28</c:v>
                </c:pt>
                <c:pt idx="200">
                  <c:v>178.88</c:v>
                </c:pt>
                <c:pt idx="201">
                  <c:v>179.92</c:v>
                </c:pt>
                <c:pt idx="202">
                  <c:v>180.68</c:v>
                </c:pt>
                <c:pt idx="203">
                  <c:v>181</c:v>
                </c:pt>
                <c:pt idx="204">
                  <c:v>181.84</c:v>
                </c:pt>
                <c:pt idx="205">
                  <c:v>182.6</c:v>
                </c:pt>
                <c:pt idx="206">
                  <c:v>183.12</c:v>
                </c:pt>
                <c:pt idx="207">
                  <c:v>184.04</c:v>
                </c:pt>
                <c:pt idx="208">
                  <c:v>185</c:v>
                </c:pt>
                <c:pt idx="209">
                  <c:v>185.32</c:v>
                </c:pt>
                <c:pt idx="210">
                  <c:v>186.2</c:v>
                </c:pt>
                <c:pt idx="211">
                  <c:v>186.68</c:v>
                </c:pt>
                <c:pt idx="212">
                  <c:v>187.72</c:v>
                </c:pt>
                <c:pt idx="213">
                  <c:v>188.52</c:v>
                </c:pt>
                <c:pt idx="214">
                  <c:v>189.36</c:v>
                </c:pt>
                <c:pt idx="215">
                  <c:v>190.04</c:v>
                </c:pt>
                <c:pt idx="216">
                  <c:v>190.84</c:v>
                </c:pt>
                <c:pt idx="217">
                  <c:v>191.36</c:v>
                </c:pt>
                <c:pt idx="218">
                  <c:v>192.24</c:v>
                </c:pt>
                <c:pt idx="219">
                  <c:v>193.16</c:v>
                </c:pt>
                <c:pt idx="220">
                  <c:v>194.04</c:v>
                </c:pt>
                <c:pt idx="221">
                  <c:v>194.88</c:v>
                </c:pt>
                <c:pt idx="222">
                  <c:v>195.6</c:v>
                </c:pt>
                <c:pt idx="223">
                  <c:v>196.36</c:v>
                </c:pt>
                <c:pt idx="224">
                  <c:v>196.84</c:v>
                </c:pt>
                <c:pt idx="225">
                  <c:v>197.44</c:v>
                </c:pt>
                <c:pt idx="226">
                  <c:v>198.08</c:v>
                </c:pt>
                <c:pt idx="227">
                  <c:v>198.64</c:v>
                </c:pt>
                <c:pt idx="228">
                  <c:v>199.2</c:v>
                </c:pt>
                <c:pt idx="229">
                  <c:v>200.04</c:v>
                </c:pt>
                <c:pt idx="230">
                  <c:v>200.84</c:v>
                </c:pt>
                <c:pt idx="231">
                  <c:v>201.52</c:v>
                </c:pt>
                <c:pt idx="232">
                  <c:v>202.32</c:v>
                </c:pt>
                <c:pt idx="233">
                  <c:v>202.92</c:v>
                </c:pt>
                <c:pt idx="234">
                  <c:v>203.48</c:v>
                </c:pt>
                <c:pt idx="235">
                  <c:v>204</c:v>
                </c:pt>
                <c:pt idx="236">
                  <c:v>204.76</c:v>
                </c:pt>
                <c:pt idx="237">
                  <c:v>205.68</c:v>
                </c:pt>
                <c:pt idx="238">
                  <c:v>206.12</c:v>
                </c:pt>
                <c:pt idx="239">
                  <c:v>206.76</c:v>
                </c:pt>
                <c:pt idx="240">
                  <c:v>207.4</c:v>
                </c:pt>
                <c:pt idx="241">
                  <c:v>208.04</c:v>
                </c:pt>
                <c:pt idx="242">
                  <c:v>208.92</c:v>
                </c:pt>
                <c:pt idx="243">
                  <c:v>209.8</c:v>
                </c:pt>
                <c:pt idx="244">
                  <c:v>210.44</c:v>
                </c:pt>
                <c:pt idx="245">
                  <c:v>211.16</c:v>
                </c:pt>
                <c:pt idx="246">
                  <c:v>211.84</c:v>
                </c:pt>
                <c:pt idx="247">
                  <c:v>212.92</c:v>
                </c:pt>
                <c:pt idx="248">
                  <c:v>213.68</c:v>
                </c:pt>
                <c:pt idx="249">
                  <c:v>214.2</c:v>
                </c:pt>
                <c:pt idx="250">
                  <c:v>214.84</c:v>
                </c:pt>
                <c:pt idx="251">
                  <c:v>215.64</c:v>
                </c:pt>
                <c:pt idx="252">
                  <c:v>216.16</c:v>
                </c:pt>
                <c:pt idx="253">
                  <c:v>217.08</c:v>
                </c:pt>
                <c:pt idx="254">
                  <c:v>217.96</c:v>
                </c:pt>
                <c:pt idx="255">
                  <c:v>218.92</c:v>
                </c:pt>
                <c:pt idx="256">
                  <c:v>219.72</c:v>
                </c:pt>
                <c:pt idx="257">
                  <c:v>220.32</c:v>
                </c:pt>
                <c:pt idx="258">
                  <c:v>221</c:v>
                </c:pt>
                <c:pt idx="259">
                  <c:v>221.64</c:v>
                </c:pt>
                <c:pt idx="260">
                  <c:v>222.48</c:v>
                </c:pt>
                <c:pt idx="261">
                  <c:v>223.32</c:v>
                </c:pt>
                <c:pt idx="262">
                  <c:v>224.16</c:v>
                </c:pt>
                <c:pt idx="263">
                  <c:v>225.24</c:v>
                </c:pt>
                <c:pt idx="264">
                  <c:v>225.76</c:v>
                </c:pt>
                <c:pt idx="265">
                  <c:v>226.52</c:v>
                </c:pt>
                <c:pt idx="266">
                  <c:v>227.52</c:v>
                </c:pt>
                <c:pt idx="267">
                  <c:v>228.36</c:v>
                </c:pt>
                <c:pt idx="268">
                  <c:v>229.04</c:v>
                </c:pt>
                <c:pt idx="269">
                  <c:v>229.76</c:v>
                </c:pt>
                <c:pt idx="270">
                  <c:v>230.6</c:v>
                </c:pt>
                <c:pt idx="271">
                  <c:v>231.24</c:v>
                </c:pt>
                <c:pt idx="272">
                  <c:v>231.92</c:v>
                </c:pt>
                <c:pt idx="273">
                  <c:v>232.2</c:v>
                </c:pt>
                <c:pt idx="274">
                  <c:v>232.92</c:v>
                </c:pt>
                <c:pt idx="275">
                  <c:v>233.64</c:v>
                </c:pt>
                <c:pt idx="276">
                  <c:v>234.6</c:v>
                </c:pt>
                <c:pt idx="277">
                  <c:v>235.04</c:v>
                </c:pt>
                <c:pt idx="278">
                  <c:v>235.76</c:v>
                </c:pt>
                <c:pt idx="279">
                  <c:v>236.32</c:v>
                </c:pt>
                <c:pt idx="280">
                  <c:v>236.96</c:v>
                </c:pt>
                <c:pt idx="281">
                  <c:v>237.44</c:v>
                </c:pt>
                <c:pt idx="282">
                  <c:v>238.28</c:v>
                </c:pt>
                <c:pt idx="283">
                  <c:v>238.92</c:v>
                </c:pt>
                <c:pt idx="284">
                  <c:v>239.56</c:v>
                </c:pt>
                <c:pt idx="285">
                  <c:v>240.36</c:v>
                </c:pt>
                <c:pt idx="286">
                  <c:v>241.04</c:v>
                </c:pt>
                <c:pt idx="287">
                  <c:v>241.72</c:v>
                </c:pt>
                <c:pt idx="288">
                  <c:v>242.36</c:v>
                </c:pt>
                <c:pt idx="289">
                  <c:v>242.96</c:v>
                </c:pt>
                <c:pt idx="290">
                  <c:v>243.64</c:v>
                </c:pt>
                <c:pt idx="291">
                  <c:v>244.32</c:v>
                </c:pt>
                <c:pt idx="292">
                  <c:v>245.28</c:v>
                </c:pt>
                <c:pt idx="293">
                  <c:v>245.76</c:v>
                </c:pt>
                <c:pt idx="294">
                  <c:v>246.36</c:v>
                </c:pt>
                <c:pt idx="295">
                  <c:v>247</c:v>
                </c:pt>
                <c:pt idx="296">
                  <c:v>247.4</c:v>
                </c:pt>
                <c:pt idx="297">
                  <c:v>248.2</c:v>
                </c:pt>
                <c:pt idx="298">
                  <c:v>248.84</c:v>
                </c:pt>
                <c:pt idx="299">
                  <c:v>249.56</c:v>
                </c:pt>
                <c:pt idx="300">
                  <c:v>250.4</c:v>
                </c:pt>
                <c:pt idx="301">
                  <c:v>250.92</c:v>
                </c:pt>
                <c:pt idx="302">
                  <c:v>251.4</c:v>
                </c:pt>
                <c:pt idx="303">
                  <c:v>252.08</c:v>
                </c:pt>
                <c:pt idx="304">
                  <c:v>252.84</c:v>
                </c:pt>
                <c:pt idx="305">
                  <c:v>253.4</c:v>
                </c:pt>
                <c:pt idx="306">
                  <c:v>254.16</c:v>
                </c:pt>
                <c:pt idx="307">
                  <c:v>255.12</c:v>
                </c:pt>
                <c:pt idx="308">
                  <c:v>255.84</c:v>
                </c:pt>
                <c:pt idx="309">
                  <c:v>256.52</c:v>
                </c:pt>
                <c:pt idx="310">
                  <c:v>257.44</c:v>
                </c:pt>
                <c:pt idx="311">
                  <c:v>258.08</c:v>
                </c:pt>
                <c:pt idx="312">
                  <c:v>258.88</c:v>
                </c:pt>
                <c:pt idx="313">
                  <c:v>259.72000000000003</c:v>
                </c:pt>
                <c:pt idx="314">
                  <c:v>260.64</c:v>
                </c:pt>
                <c:pt idx="315">
                  <c:v>261.48</c:v>
                </c:pt>
                <c:pt idx="316">
                  <c:v>262</c:v>
                </c:pt>
                <c:pt idx="317">
                  <c:v>262.8</c:v>
                </c:pt>
                <c:pt idx="318">
                  <c:v>263.44</c:v>
                </c:pt>
                <c:pt idx="319">
                  <c:v>264.12</c:v>
                </c:pt>
                <c:pt idx="320">
                  <c:v>264.68</c:v>
                </c:pt>
                <c:pt idx="321">
                  <c:v>265.32</c:v>
                </c:pt>
                <c:pt idx="322">
                  <c:v>266.36</c:v>
                </c:pt>
                <c:pt idx="323">
                  <c:v>267.24</c:v>
                </c:pt>
                <c:pt idx="324">
                  <c:v>267.95999999999998</c:v>
                </c:pt>
                <c:pt idx="325">
                  <c:v>268.60000000000002</c:v>
                </c:pt>
                <c:pt idx="326">
                  <c:v>269.44</c:v>
                </c:pt>
                <c:pt idx="327">
                  <c:v>269.88</c:v>
                </c:pt>
                <c:pt idx="328">
                  <c:v>270.44</c:v>
                </c:pt>
                <c:pt idx="329">
                  <c:v>270.95999999999998</c:v>
                </c:pt>
                <c:pt idx="330">
                  <c:v>271.72000000000003</c:v>
                </c:pt>
                <c:pt idx="331">
                  <c:v>272.52</c:v>
                </c:pt>
                <c:pt idx="332">
                  <c:v>273.24</c:v>
                </c:pt>
                <c:pt idx="333">
                  <c:v>274.08</c:v>
                </c:pt>
                <c:pt idx="334">
                  <c:v>274.8</c:v>
                </c:pt>
                <c:pt idx="335">
                  <c:v>275.36</c:v>
                </c:pt>
                <c:pt idx="336">
                  <c:v>276.24</c:v>
                </c:pt>
                <c:pt idx="337">
                  <c:v>276.92</c:v>
                </c:pt>
                <c:pt idx="338">
                  <c:v>277.44</c:v>
                </c:pt>
                <c:pt idx="339">
                  <c:v>278.32</c:v>
                </c:pt>
                <c:pt idx="340">
                  <c:v>278.88</c:v>
                </c:pt>
                <c:pt idx="341">
                  <c:v>279.44</c:v>
                </c:pt>
                <c:pt idx="342">
                  <c:v>280.04000000000002</c:v>
                </c:pt>
                <c:pt idx="343">
                  <c:v>280.60000000000002</c:v>
                </c:pt>
                <c:pt idx="344">
                  <c:v>281.44</c:v>
                </c:pt>
                <c:pt idx="345">
                  <c:v>282.12</c:v>
                </c:pt>
                <c:pt idx="346">
                  <c:v>282.8</c:v>
                </c:pt>
                <c:pt idx="347">
                  <c:v>283.52</c:v>
                </c:pt>
                <c:pt idx="348">
                  <c:v>284.2</c:v>
                </c:pt>
                <c:pt idx="349">
                  <c:v>285</c:v>
                </c:pt>
                <c:pt idx="350">
                  <c:v>285.92</c:v>
                </c:pt>
                <c:pt idx="351">
                  <c:v>286.88</c:v>
                </c:pt>
                <c:pt idx="352">
                  <c:v>287.56</c:v>
                </c:pt>
                <c:pt idx="353">
                  <c:v>288.44</c:v>
                </c:pt>
                <c:pt idx="354">
                  <c:v>289</c:v>
                </c:pt>
                <c:pt idx="355">
                  <c:v>289.68</c:v>
                </c:pt>
                <c:pt idx="356">
                  <c:v>290.12</c:v>
                </c:pt>
                <c:pt idx="357">
                  <c:v>290.72000000000003</c:v>
                </c:pt>
                <c:pt idx="358">
                  <c:v>291.44</c:v>
                </c:pt>
                <c:pt idx="359">
                  <c:v>292.04000000000002</c:v>
                </c:pt>
                <c:pt idx="360">
                  <c:v>292.56</c:v>
                </c:pt>
                <c:pt idx="361">
                  <c:v>293.32</c:v>
                </c:pt>
                <c:pt idx="362">
                  <c:v>294.12</c:v>
                </c:pt>
                <c:pt idx="363">
                  <c:v>294.83999999999997</c:v>
                </c:pt>
                <c:pt idx="364">
                  <c:v>295.56</c:v>
                </c:pt>
                <c:pt idx="365">
                  <c:v>296.12</c:v>
                </c:pt>
                <c:pt idx="366">
                  <c:v>296.60000000000002</c:v>
                </c:pt>
                <c:pt idx="367">
                  <c:v>297.27999999999997</c:v>
                </c:pt>
                <c:pt idx="368">
                  <c:v>298.2</c:v>
                </c:pt>
                <c:pt idx="369">
                  <c:v>298.76</c:v>
                </c:pt>
                <c:pt idx="370">
                  <c:v>299.39999999999998</c:v>
                </c:pt>
                <c:pt idx="371">
                  <c:v>300.12</c:v>
                </c:pt>
                <c:pt idx="372">
                  <c:v>301</c:v>
                </c:pt>
                <c:pt idx="373">
                  <c:v>301.76</c:v>
                </c:pt>
                <c:pt idx="374">
                  <c:v>302.52</c:v>
                </c:pt>
                <c:pt idx="375">
                  <c:v>303.39999999999998</c:v>
                </c:pt>
                <c:pt idx="376">
                  <c:v>303.92</c:v>
                </c:pt>
                <c:pt idx="377">
                  <c:v>304.92</c:v>
                </c:pt>
                <c:pt idx="378">
                  <c:v>305.60000000000002</c:v>
                </c:pt>
                <c:pt idx="379">
                  <c:v>306.24</c:v>
                </c:pt>
                <c:pt idx="380">
                  <c:v>307.16000000000003</c:v>
                </c:pt>
                <c:pt idx="381">
                  <c:v>308</c:v>
                </c:pt>
                <c:pt idx="382">
                  <c:v>308.32</c:v>
                </c:pt>
                <c:pt idx="383">
                  <c:v>309.08</c:v>
                </c:pt>
                <c:pt idx="384">
                  <c:v>309.60000000000002</c:v>
                </c:pt>
                <c:pt idx="385">
                  <c:v>310.27999999999997</c:v>
                </c:pt>
                <c:pt idx="386">
                  <c:v>310.83999999999997</c:v>
                </c:pt>
                <c:pt idx="387">
                  <c:v>311.39999999999998</c:v>
                </c:pt>
                <c:pt idx="388">
                  <c:v>312.24</c:v>
                </c:pt>
                <c:pt idx="389">
                  <c:v>313.39999999999998</c:v>
                </c:pt>
                <c:pt idx="390">
                  <c:v>314.27999999999997</c:v>
                </c:pt>
                <c:pt idx="391">
                  <c:v>314.92</c:v>
                </c:pt>
                <c:pt idx="392">
                  <c:v>316</c:v>
                </c:pt>
                <c:pt idx="393">
                  <c:v>316.72000000000003</c:v>
                </c:pt>
                <c:pt idx="394">
                  <c:v>317.16000000000003</c:v>
                </c:pt>
                <c:pt idx="395">
                  <c:v>317.68</c:v>
                </c:pt>
                <c:pt idx="396">
                  <c:v>318.08</c:v>
                </c:pt>
                <c:pt idx="397">
                  <c:v>318.48</c:v>
                </c:pt>
                <c:pt idx="398">
                  <c:v>319.08</c:v>
                </c:pt>
                <c:pt idx="399">
                  <c:v>319.83999999999997</c:v>
                </c:pt>
                <c:pt idx="400">
                  <c:v>320.48</c:v>
                </c:pt>
                <c:pt idx="401">
                  <c:v>321.39999999999998</c:v>
                </c:pt>
                <c:pt idx="402">
                  <c:v>321.95999999999998</c:v>
                </c:pt>
                <c:pt idx="403">
                  <c:v>322.52</c:v>
                </c:pt>
                <c:pt idx="404">
                  <c:v>323.32</c:v>
                </c:pt>
                <c:pt idx="405">
                  <c:v>324.04000000000002</c:v>
                </c:pt>
                <c:pt idx="406">
                  <c:v>324.60000000000002</c:v>
                </c:pt>
                <c:pt idx="407">
                  <c:v>325.16000000000003</c:v>
                </c:pt>
                <c:pt idx="408">
                  <c:v>325.92</c:v>
                </c:pt>
                <c:pt idx="409">
                  <c:v>327.08</c:v>
                </c:pt>
                <c:pt idx="410">
                  <c:v>327.60000000000002</c:v>
                </c:pt>
                <c:pt idx="411">
                  <c:v>328.12</c:v>
                </c:pt>
                <c:pt idx="412">
                  <c:v>328.8</c:v>
                </c:pt>
                <c:pt idx="413">
                  <c:v>329.48</c:v>
                </c:pt>
                <c:pt idx="414">
                  <c:v>329.96</c:v>
                </c:pt>
                <c:pt idx="415">
                  <c:v>330.68</c:v>
                </c:pt>
                <c:pt idx="416">
                  <c:v>331.28</c:v>
                </c:pt>
                <c:pt idx="417">
                  <c:v>332.16</c:v>
                </c:pt>
                <c:pt idx="418">
                  <c:v>332.92</c:v>
                </c:pt>
                <c:pt idx="419">
                  <c:v>333.48</c:v>
                </c:pt>
                <c:pt idx="420">
                  <c:v>334.08</c:v>
                </c:pt>
                <c:pt idx="421">
                  <c:v>334.64</c:v>
                </c:pt>
                <c:pt idx="422">
                  <c:v>335.16</c:v>
                </c:pt>
                <c:pt idx="423">
                  <c:v>335.96</c:v>
                </c:pt>
                <c:pt idx="424">
                  <c:v>336.52</c:v>
                </c:pt>
                <c:pt idx="425">
                  <c:v>337.32</c:v>
                </c:pt>
                <c:pt idx="426">
                  <c:v>337.96</c:v>
                </c:pt>
                <c:pt idx="427">
                  <c:v>338.68</c:v>
                </c:pt>
                <c:pt idx="428">
                  <c:v>339.12</c:v>
                </c:pt>
                <c:pt idx="429">
                  <c:v>339.6</c:v>
                </c:pt>
                <c:pt idx="430">
                  <c:v>340.12</c:v>
                </c:pt>
                <c:pt idx="431">
                  <c:v>340.68</c:v>
                </c:pt>
                <c:pt idx="432">
                  <c:v>341.28</c:v>
                </c:pt>
                <c:pt idx="433">
                  <c:v>342.12</c:v>
                </c:pt>
                <c:pt idx="434">
                  <c:v>342.6</c:v>
                </c:pt>
                <c:pt idx="435">
                  <c:v>343.4</c:v>
                </c:pt>
                <c:pt idx="436">
                  <c:v>344.36</c:v>
                </c:pt>
                <c:pt idx="437">
                  <c:v>345.08</c:v>
                </c:pt>
                <c:pt idx="438">
                  <c:v>345.52</c:v>
                </c:pt>
                <c:pt idx="439">
                  <c:v>346.04</c:v>
                </c:pt>
                <c:pt idx="440">
                  <c:v>346.88</c:v>
                </c:pt>
                <c:pt idx="441">
                  <c:v>347.36</c:v>
                </c:pt>
                <c:pt idx="442">
                  <c:v>348.08</c:v>
                </c:pt>
                <c:pt idx="443">
                  <c:v>348.72</c:v>
                </c:pt>
                <c:pt idx="444">
                  <c:v>349.32</c:v>
                </c:pt>
                <c:pt idx="445">
                  <c:v>349.48</c:v>
                </c:pt>
                <c:pt idx="446">
                  <c:v>350.32</c:v>
                </c:pt>
                <c:pt idx="447">
                  <c:v>350.96</c:v>
                </c:pt>
                <c:pt idx="448">
                  <c:v>351.56</c:v>
                </c:pt>
                <c:pt idx="449">
                  <c:v>352.08</c:v>
                </c:pt>
                <c:pt idx="450">
                  <c:v>352.92</c:v>
                </c:pt>
                <c:pt idx="451">
                  <c:v>353.56</c:v>
                </c:pt>
                <c:pt idx="452">
                  <c:v>354.32</c:v>
                </c:pt>
                <c:pt idx="453">
                  <c:v>354.88</c:v>
                </c:pt>
                <c:pt idx="454">
                  <c:v>355.6</c:v>
                </c:pt>
                <c:pt idx="455">
                  <c:v>356.56</c:v>
                </c:pt>
                <c:pt idx="456">
                  <c:v>357.2</c:v>
                </c:pt>
                <c:pt idx="457">
                  <c:v>357.88</c:v>
                </c:pt>
                <c:pt idx="458">
                  <c:v>358.44</c:v>
                </c:pt>
                <c:pt idx="459">
                  <c:v>358.96</c:v>
                </c:pt>
                <c:pt idx="460">
                  <c:v>359.76</c:v>
                </c:pt>
                <c:pt idx="461">
                  <c:v>360.56</c:v>
                </c:pt>
                <c:pt idx="462">
                  <c:v>361.2</c:v>
                </c:pt>
                <c:pt idx="463">
                  <c:v>362.04</c:v>
                </c:pt>
                <c:pt idx="464">
                  <c:v>362.64</c:v>
                </c:pt>
                <c:pt idx="465">
                  <c:v>363</c:v>
                </c:pt>
                <c:pt idx="466">
                  <c:v>363.48</c:v>
                </c:pt>
                <c:pt idx="467">
                  <c:v>364.16</c:v>
                </c:pt>
                <c:pt idx="468">
                  <c:v>364.8</c:v>
                </c:pt>
                <c:pt idx="469">
                  <c:v>365.28</c:v>
                </c:pt>
                <c:pt idx="470">
                  <c:v>365.8</c:v>
                </c:pt>
                <c:pt idx="471">
                  <c:v>366.32</c:v>
                </c:pt>
                <c:pt idx="472">
                  <c:v>367.16</c:v>
                </c:pt>
                <c:pt idx="473">
                  <c:v>367.68</c:v>
                </c:pt>
                <c:pt idx="474">
                  <c:v>368.28</c:v>
                </c:pt>
                <c:pt idx="475">
                  <c:v>368.88</c:v>
                </c:pt>
                <c:pt idx="476">
                  <c:v>369.56</c:v>
                </c:pt>
                <c:pt idx="477">
                  <c:v>370.16</c:v>
                </c:pt>
                <c:pt idx="478">
                  <c:v>370.68</c:v>
                </c:pt>
                <c:pt idx="479">
                  <c:v>371.4</c:v>
                </c:pt>
                <c:pt idx="480">
                  <c:v>372.08</c:v>
                </c:pt>
                <c:pt idx="481">
                  <c:v>372.72</c:v>
                </c:pt>
                <c:pt idx="482">
                  <c:v>373.28</c:v>
                </c:pt>
                <c:pt idx="483">
                  <c:v>373.88</c:v>
                </c:pt>
                <c:pt idx="484">
                  <c:v>374.36</c:v>
                </c:pt>
                <c:pt idx="485">
                  <c:v>375.04</c:v>
                </c:pt>
                <c:pt idx="486">
                  <c:v>375.52</c:v>
                </c:pt>
                <c:pt idx="487">
                  <c:v>376.2</c:v>
                </c:pt>
                <c:pt idx="488">
                  <c:v>377</c:v>
                </c:pt>
                <c:pt idx="489">
                  <c:v>377.72</c:v>
                </c:pt>
                <c:pt idx="490">
                  <c:v>378.32</c:v>
                </c:pt>
                <c:pt idx="491">
                  <c:v>379.08</c:v>
                </c:pt>
                <c:pt idx="492">
                  <c:v>379.68</c:v>
                </c:pt>
                <c:pt idx="493">
                  <c:v>380.24</c:v>
                </c:pt>
                <c:pt idx="494">
                  <c:v>380.92</c:v>
                </c:pt>
                <c:pt idx="495">
                  <c:v>381.8</c:v>
                </c:pt>
                <c:pt idx="496">
                  <c:v>382.44</c:v>
                </c:pt>
                <c:pt idx="497">
                  <c:v>383.12</c:v>
                </c:pt>
                <c:pt idx="498">
                  <c:v>383.76</c:v>
                </c:pt>
                <c:pt idx="499">
                  <c:v>384.12</c:v>
                </c:pt>
                <c:pt idx="500">
                  <c:v>384.52</c:v>
                </c:pt>
                <c:pt idx="501">
                  <c:v>384.96</c:v>
                </c:pt>
                <c:pt idx="502">
                  <c:v>385.64</c:v>
                </c:pt>
                <c:pt idx="503">
                  <c:v>386</c:v>
                </c:pt>
                <c:pt idx="504">
                  <c:v>386.48</c:v>
                </c:pt>
                <c:pt idx="505">
                  <c:v>386.84</c:v>
                </c:pt>
                <c:pt idx="506">
                  <c:v>387.28</c:v>
                </c:pt>
                <c:pt idx="507">
                  <c:v>387.72</c:v>
                </c:pt>
                <c:pt idx="508">
                  <c:v>388.52</c:v>
                </c:pt>
                <c:pt idx="509">
                  <c:v>389.04</c:v>
                </c:pt>
                <c:pt idx="510">
                  <c:v>389.44</c:v>
                </c:pt>
                <c:pt idx="511">
                  <c:v>390</c:v>
                </c:pt>
                <c:pt idx="512">
                  <c:v>390.44</c:v>
                </c:pt>
                <c:pt idx="513">
                  <c:v>391.24</c:v>
                </c:pt>
                <c:pt idx="514">
                  <c:v>391.84</c:v>
                </c:pt>
                <c:pt idx="515">
                  <c:v>392.2</c:v>
                </c:pt>
                <c:pt idx="516">
                  <c:v>392.52</c:v>
                </c:pt>
                <c:pt idx="517">
                  <c:v>393.36</c:v>
                </c:pt>
                <c:pt idx="518">
                  <c:v>393.72</c:v>
                </c:pt>
                <c:pt idx="519">
                  <c:v>394.4</c:v>
                </c:pt>
                <c:pt idx="520">
                  <c:v>395.04</c:v>
                </c:pt>
                <c:pt idx="521">
                  <c:v>395.52</c:v>
                </c:pt>
                <c:pt idx="522">
                  <c:v>395.76</c:v>
                </c:pt>
                <c:pt idx="523">
                  <c:v>396.28</c:v>
                </c:pt>
                <c:pt idx="524">
                  <c:v>397</c:v>
                </c:pt>
                <c:pt idx="525">
                  <c:v>398.12</c:v>
                </c:pt>
                <c:pt idx="526">
                  <c:v>398.68</c:v>
                </c:pt>
                <c:pt idx="527">
                  <c:v>399.4</c:v>
                </c:pt>
                <c:pt idx="528">
                  <c:v>399.92</c:v>
                </c:pt>
                <c:pt idx="529">
                  <c:v>400.52</c:v>
                </c:pt>
                <c:pt idx="530">
                  <c:v>401.12</c:v>
                </c:pt>
                <c:pt idx="531">
                  <c:v>401.56</c:v>
                </c:pt>
                <c:pt idx="532">
                  <c:v>402</c:v>
                </c:pt>
                <c:pt idx="533">
                  <c:v>402.64</c:v>
                </c:pt>
                <c:pt idx="534">
                  <c:v>403.24</c:v>
                </c:pt>
                <c:pt idx="535">
                  <c:v>403.8</c:v>
                </c:pt>
                <c:pt idx="536">
                  <c:v>404.32</c:v>
                </c:pt>
                <c:pt idx="537">
                  <c:v>405.16</c:v>
                </c:pt>
                <c:pt idx="538">
                  <c:v>405.52</c:v>
                </c:pt>
                <c:pt idx="539">
                  <c:v>405.68</c:v>
                </c:pt>
                <c:pt idx="540">
                  <c:v>406.04</c:v>
                </c:pt>
                <c:pt idx="541">
                  <c:v>406.8</c:v>
                </c:pt>
                <c:pt idx="542">
                  <c:v>407.2</c:v>
                </c:pt>
                <c:pt idx="543">
                  <c:v>407.64</c:v>
                </c:pt>
                <c:pt idx="544">
                  <c:v>408.2</c:v>
                </c:pt>
                <c:pt idx="545">
                  <c:v>408.96</c:v>
                </c:pt>
                <c:pt idx="546">
                  <c:v>409.56</c:v>
                </c:pt>
                <c:pt idx="547">
                  <c:v>410.24</c:v>
                </c:pt>
                <c:pt idx="548">
                  <c:v>410.84</c:v>
                </c:pt>
                <c:pt idx="549">
                  <c:v>411.52</c:v>
                </c:pt>
                <c:pt idx="550">
                  <c:v>411.96</c:v>
                </c:pt>
                <c:pt idx="551">
                  <c:v>412.88</c:v>
                </c:pt>
                <c:pt idx="552">
                  <c:v>413.44</c:v>
                </c:pt>
                <c:pt idx="553">
                  <c:v>414.12</c:v>
                </c:pt>
                <c:pt idx="554">
                  <c:v>414.92</c:v>
                </c:pt>
                <c:pt idx="555">
                  <c:v>415.52</c:v>
                </c:pt>
                <c:pt idx="556">
                  <c:v>415.96</c:v>
                </c:pt>
                <c:pt idx="557">
                  <c:v>416.4</c:v>
                </c:pt>
                <c:pt idx="558">
                  <c:v>417</c:v>
                </c:pt>
                <c:pt idx="559">
                  <c:v>417.48</c:v>
                </c:pt>
                <c:pt idx="560">
                  <c:v>417.92</c:v>
                </c:pt>
                <c:pt idx="561">
                  <c:v>418.36</c:v>
                </c:pt>
                <c:pt idx="562">
                  <c:v>419.04</c:v>
                </c:pt>
                <c:pt idx="563">
                  <c:v>419.8</c:v>
                </c:pt>
                <c:pt idx="564">
                  <c:v>420.44</c:v>
                </c:pt>
                <c:pt idx="565">
                  <c:v>421.2</c:v>
                </c:pt>
                <c:pt idx="566">
                  <c:v>421.56</c:v>
                </c:pt>
                <c:pt idx="567">
                  <c:v>422.04</c:v>
                </c:pt>
                <c:pt idx="568">
                  <c:v>422.48</c:v>
                </c:pt>
                <c:pt idx="569">
                  <c:v>423.2</c:v>
                </c:pt>
                <c:pt idx="570">
                  <c:v>423.72</c:v>
                </c:pt>
                <c:pt idx="571">
                  <c:v>424.08</c:v>
                </c:pt>
                <c:pt idx="572">
                  <c:v>424.8</c:v>
                </c:pt>
                <c:pt idx="573">
                  <c:v>425.52</c:v>
                </c:pt>
                <c:pt idx="574">
                  <c:v>426.08</c:v>
                </c:pt>
                <c:pt idx="575">
                  <c:v>426.6</c:v>
                </c:pt>
                <c:pt idx="576">
                  <c:v>427.16</c:v>
                </c:pt>
                <c:pt idx="577">
                  <c:v>427.72</c:v>
                </c:pt>
                <c:pt idx="578">
                  <c:v>428.36</c:v>
                </c:pt>
                <c:pt idx="579">
                  <c:v>428.6</c:v>
                </c:pt>
                <c:pt idx="580">
                  <c:v>429.36</c:v>
                </c:pt>
                <c:pt idx="581">
                  <c:v>429.88</c:v>
                </c:pt>
                <c:pt idx="582">
                  <c:v>430.52</c:v>
                </c:pt>
                <c:pt idx="583">
                  <c:v>430.96</c:v>
                </c:pt>
                <c:pt idx="584">
                  <c:v>431.52</c:v>
                </c:pt>
                <c:pt idx="585">
                  <c:v>431.96</c:v>
                </c:pt>
                <c:pt idx="586">
                  <c:v>432.32</c:v>
                </c:pt>
                <c:pt idx="587">
                  <c:v>432.88</c:v>
                </c:pt>
                <c:pt idx="588">
                  <c:v>433.64</c:v>
                </c:pt>
                <c:pt idx="589">
                  <c:v>434.32</c:v>
                </c:pt>
                <c:pt idx="590">
                  <c:v>435.28</c:v>
                </c:pt>
                <c:pt idx="591">
                  <c:v>435.6</c:v>
                </c:pt>
                <c:pt idx="592">
                  <c:v>436.28</c:v>
                </c:pt>
                <c:pt idx="593">
                  <c:v>436.64</c:v>
                </c:pt>
                <c:pt idx="594">
                  <c:v>437</c:v>
                </c:pt>
                <c:pt idx="595">
                  <c:v>437.76</c:v>
                </c:pt>
                <c:pt idx="596">
                  <c:v>438.32</c:v>
                </c:pt>
                <c:pt idx="597">
                  <c:v>438.92</c:v>
                </c:pt>
                <c:pt idx="598">
                  <c:v>439.4</c:v>
                </c:pt>
                <c:pt idx="599">
                  <c:v>440.12</c:v>
                </c:pt>
                <c:pt idx="600">
                  <c:v>440.6</c:v>
                </c:pt>
                <c:pt idx="601">
                  <c:v>441.12</c:v>
                </c:pt>
                <c:pt idx="602">
                  <c:v>441.56</c:v>
                </c:pt>
                <c:pt idx="603">
                  <c:v>442.36</c:v>
                </c:pt>
                <c:pt idx="604">
                  <c:v>442.84</c:v>
                </c:pt>
                <c:pt idx="605">
                  <c:v>443.56</c:v>
                </c:pt>
                <c:pt idx="606">
                  <c:v>444.28</c:v>
                </c:pt>
                <c:pt idx="607">
                  <c:v>445.04</c:v>
                </c:pt>
                <c:pt idx="608">
                  <c:v>445.52</c:v>
                </c:pt>
                <c:pt idx="609">
                  <c:v>446.04</c:v>
                </c:pt>
                <c:pt idx="610">
                  <c:v>446.88</c:v>
                </c:pt>
                <c:pt idx="611">
                  <c:v>447.48</c:v>
                </c:pt>
                <c:pt idx="612">
                  <c:v>448</c:v>
                </c:pt>
                <c:pt idx="613">
                  <c:v>448.56</c:v>
                </c:pt>
                <c:pt idx="614">
                  <c:v>448.96</c:v>
                </c:pt>
                <c:pt idx="615">
                  <c:v>449.32</c:v>
                </c:pt>
                <c:pt idx="616">
                  <c:v>449.88</c:v>
                </c:pt>
                <c:pt idx="617">
                  <c:v>450.6</c:v>
                </c:pt>
                <c:pt idx="618">
                  <c:v>451.16</c:v>
                </c:pt>
                <c:pt idx="619">
                  <c:v>452</c:v>
                </c:pt>
                <c:pt idx="620">
                  <c:v>452.6</c:v>
                </c:pt>
                <c:pt idx="621">
                  <c:v>453</c:v>
                </c:pt>
                <c:pt idx="622">
                  <c:v>453.4</c:v>
                </c:pt>
                <c:pt idx="623">
                  <c:v>453.84</c:v>
                </c:pt>
                <c:pt idx="624">
                  <c:v>454.08</c:v>
                </c:pt>
                <c:pt idx="625">
                  <c:v>454.8</c:v>
                </c:pt>
                <c:pt idx="626">
                  <c:v>455.12</c:v>
                </c:pt>
                <c:pt idx="627">
                  <c:v>455.56</c:v>
                </c:pt>
                <c:pt idx="628">
                  <c:v>456.08</c:v>
                </c:pt>
                <c:pt idx="629">
                  <c:v>456.72</c:v>
                </c:pt>
                <c:pt idx="630">
                  <c:v>457.2</c:v>
                </c:pt>
                <c:pt idx="631">
                  <c:v>457.8</c:v>
                </c:pt>
                <c:pt idx="632">
                  <c:v>458.24</c:v>
                </c:pt>
                <c:pt idx="633">
                  <c:v>458.72</c:v>
                </c:pt>
                <c:pt idx="634">
                  <c:v>459.32</c:v>
                </c:pt>
                <c:pt idx="635">
                  <c:v>459.88</c:v>
                </c:pt>
                <c:pt idx="636">
                  <c:v>460.36</c:v>
                </c:pt>
                <c:pt idx="637">
                  <c:v>460.96</c:v>
                </c:pt>
                <c:pt idx="638">
                  <c:v>461.68</c:v>
                </c:pt>
                <c:pt idx="639">
                  <c:v>462.08</c:v>
                </c:pt>
                <c:pt idx="640">
                  <c:v>462.68</c:v>
                </c:pt>
                <c:pt idx="641">
                  <c:v>463.36</c:v>
                </c:pt>
                <c:pt idx="642">
                  <c:v>463.92</c:v>
                </c:pt>
                <c:pt idx="643">
                  <c:v>464.36</c:v>
                </c:pt>
                <c:pt idx="644">
                  <c:v>464.8</c:v>
                </c:pt>
                <c:pt idx="645">
                  <c:v>465.08</c:v>
                </c:pt>
                <c:pt idx="646">
                  <c:v>465.44</c:v>
                </c:pt>
                <c:pt idx="647">
                  <c:v>466.16</c:v>
                </c:pt>
                <c:pt idx="648">
                  <c:v>466.72</c:v>
                </c:pt>
                <c:pt idx="649">
                  <c:v>467.2</c:v>
                </c:pt>
                <c:pt idx="650">
                  <c:v>467.72</c:v>
                </c:pt>
                <c:pt idx="651">
                  <c:v>468.32</c:v>
                </c:pt>
                <c:pt idx="652">
                  <c:v>468.8</c:v>
                </c:pt>
                <c:pt idx="653">
                  <c:v>469.44</c:v>
                </c:pt>
                <c:pt idx="654">
                  <c:v>469.88</c:v>
                </c:pt>
                <c:pt idx="655">
                  <c:v>470.6</c:v>
                </c:pt>
                <c:pt idx="656">
                  <c:v>471.28</c:v>
                </c:pt>
                <c:pt idx="657">
                  <c:v>472.16</c:v>
                </c:pt>
                <c:pt idx="658">
                  <c:v>472.68</c:v>
                </c:pt>
                <c:pt idx="659">
                  <c:v>473.4</c:v>
                </c:pt>
                <c:pt idx="660">
                  <c:v>474.08</c:v>
                </c:pt>
                <c:pt idx="661">
                  <c:v>474.56</c:v>
                </c:pt>
                <c:pt idx="662">
                  <c:v>475.2</c:v>
                </c:pt>
                <c:pt idx="663">
                  <c:v>475.72</c:v>
                </c:pt>
                <c:pt idx="664">
                  <c:v>476.36</c:v>
                </c:pt>
                <c:pt idx="665">
                  <c:v>476.92</c:v>
                </c:pt>
                <c:pt idx="666">
                  <c:v>477.68</c:v>
                </c:pt>
                <c:pt idx="667">
                  <c:v>478.08</c:v>
                </c:pt>
                <c:pt idx="668">
                  <c:v>478.56</c:v>
                </c:pt>
                <c:pt idx="669">
                  <c:v>479.08</c:v>
                </c:pt>
                <c:pt idx="670">
                  <c:v>479.48</c:v>
                </c:pt>
                <c:pt idx="671">
                  <c:v>480</c:v>
                </c:pt>
                <c:pt idx="672">
                  <c:v>480.48</c:v>
                </c:pt>
                <c:pt idx="673">
                  <c:v>481.2</c:v>
                </c:pt>
                <c:pt idx="674">
                  <c:v>481.92</c:v>
                </c:pt>
                <c:pt idx="675">
                  <c:v>482.36</c:v>
                </c:pt>
                <c:pt idx="676">
                  <c:v>483.08</c:v>
                </c:pt>
                <c:pt idx="677">
                  <c:v>483.4</c:v>
                </c:pt>
                <c:pt idx="678">
                  <c:v>483.96</c:v>
                </c:pt>
                <c:pt idx="679">
                  <c:v>484.44</c:v>
                </c:pt>
                <c:pt idx="680">
                  <c:v>484.88</c:v>
                </c:pt>
                <c:pt idx="681">
                  <c:v>485.4</c:v>
                </c:pt>
                <c:pt idx="682">
                  <c:v>486</c:v>
                </c:pt>
                <c:pt idx="683">
                  <c:v>486.56</c:v>
                </c:pt>
                <c:pt idx="684">
                  <c:v>487.2</c:v>
                </c:pt>
                <c:pt idx="685">
                  <c:v>487.6</c:v>
                </c:pt>
                <c:pt idx="686">
                  <c:v>488.12</c:v>
                </c:pt>
                <c:pt idx="687">
                  <c:v>488.68</c:v>
                </c:pt>
                <c:pt idx="688">
                  <c:v>489.04</c:v>
                </c:pt>
                <c:pt idx="689">
                  <c:v>489.6</c:v>
                </c:pt>
                <c:pt idx="690">
                  <c:v>490</c:v>
                </c:pt>
                <c:pt idx="691">
                  <c:v>490.36</c:v>
                </c:pt>
                <c:pt idx="692">
                  <c:v>490.96</c:v>
                </c:pt>
                <c:pt idx="693">
                  <c:v>491.24</c:v>
                </c:pt>
                <c:pt idx="694">
                  <c:v>491.56</c:v>
                </c:pt>
                <c:pt idx="695">
                  <c:v>492.24</c:v>
                </c:pt>
                <c:pt idx="696">
                  <c:v>492.88</c:v>
                </c:pt>
                <c:pt idx="697">
                  <c:v>493.36</c:v>
                </c:pt>
                <c:pt idx="698">
                  <c:v>493.88</c:v>
                </c:pt>
                <c:pt idx="699">
                  <c:v>494.48</c:v>
                </c:pt>
                <c:pt idx="700">
                  <c:v>495.12</c:v>
                </c:pt>
                <c:pt idx="701">
                  <c:v>495.56</c:v>
                </c:pt>
                <c:pt idx="702">
                  <c:v>495.8</c:v>
                </c:pt>
                <c:pt idx="703">
                  <c:v>496.2</c:v>
                </c:pt>
                <c:pt idx="704">
                  <c:v>496.68</c:v>
                </c:pt>
                <c:pt idx="705">
                  <c:v>497.12</c:v>
                </c:pt>
                <c:pt idx="706">
                  <c:v>497.72</c:v>
                </c:pt>
                <c:pt idx="707">
                  <c:v>498.2</c:v>
                </c:pt>
                <c:pt idx="708">
                  <c:v>498.64</c:v>
                </c:pt>
                <c:pt idx="709">
                  <c:v>499.28</c:v>
                </c:pt>
                <c:pt idx="710">
                  <c:v>499.72</c:v>
                </c:pt>
                <c:pt idx="711">
                  <c:v>500.2</c:v>
                </c:pt>
                <c:pt idx="712">
                  <c:v>500.56</c:v>
                </c:pt>
                <c:pt idx="713">
                  <c:v>501.2</c:v>
                </c:pt>
                <c:pt idx="714">
                  <c:v>501.72</c:v>
                </c:pt>
                <c:pt idx="715">
                  <c:v>502.28</c:v>
                </c:pt>
                <c:pt idx="716">
                  <c:v>502.8</c:v>
                </c:pt>
                <c:pt idx="717">
                  <c:v>503.48</c:v>
                </c:pt>
                <c:pt idx="718">
                  <c:v>503.88</c:v>
                </c:pt>
                <c:pt idx="719">
                  <c:v>504.28</c:v>
                </c:pt>
                <c:pt idx="720">
                  <c:v>504.76</c:v>
                </c:pt>
                <c:pt idx="721">
                  <c:v>505.16</c:v>
                </c:pt>
                <c:pt idx="722">
                  <c:v>505.6</c:v>
                </c:pt>
                <c:pt idx="723">
                  <c:v>506.08</c:v>
                </c:pt>
                <c:pt idx="724">
                  <c:v>506.48</c:v>
                </c:pt>
                <c:pt idx="725">
                  <c:v>506.76</c:v>
                </c:pt>
                <c:pt idx="726">
                  <c:v>507.24</c:v>
                </c:pt>
                <c:pt idx="727">
                  <c:v>507.6</c:v>
                </c:pt>
                <c:pt idx="728">
                  <c:v>508.08</c:v>
                </c:pt>
                <c:pt idx="729">
                  <c:v>508.68</c:v>
                </c:pt>
                <c:pt idx="730">
                  <c:v>509</c:v>
                </c:pt>
                <c:pt idx="731">
                  <c:v>509.64</c:v>
                </c:pt>
                <c:pt idx="732">
                  <c:v>510.04</c:v>
                </c:pt>
                <c:pt idx="733">
                  <c:v>510.6</c:v>
                </c:pt>
                <c:pt idx="734">
                  <c:v>511.08</c:v>
                </c:pt>
                <c:pt idx="735">
                  <c:v>511.48</c:v>
                </c:pt>
                <c:pt idx="736">
                  <c:v>512.12</c:v>
                </c:pt>
                <c:pt idx="737">
                  <c:v>512.67999999999995</c:v>
                </c:pt>
                <c:pt idx="738">
                  <c:v>512.96</c:v>
                </c:pt>
                <c:pt idx="739">
                  <c:v>513.32000000000005</c:v>
                </c:pt>
                <c:pt idx="740">
                  <c:v>513.88</c:v>
                </c:pt>
                <c:pt idx="741">
                  <c:v>514.44000000000005</c:v>
                </c:pt>
                <c:pt idx="742">
                  <c:v>514.79999999999995</c:v>
                </c:pt>
                <c:pt idx="743">
                  <c:v>515.28</c:v>
                </c:pt>
                <c:pt idx="744">
                  <c:v>515.84</c:v>
                </c:pt>
                <c:pt idx="745">
                  <c:v>516.16</c:v>
                </c:pt>
                <c:pt idx="746">
                  <c:v>516.6</c:v>
                </c:pt>
                <c:pt idx="747">
                  <c:v>517.12</c:v>
                </c:pt>
                <c:pt idx="748">
                  <c:v>517.52</c:v>
                </c:pt>
                <c:pt idx="749">
                  <c:v>518.16</c:v>
                </c:pt>
                <c:pt idx="750">
                  <c:v>518.79999999999995</c:v>
                </c:pt>
                <c:pt idx="751">
                  <c:v>519.44000000000005</c:v>
                </c:pt>
                <c:pt idx="752">
                  <c:v>519.67999999999995</c:v>
                </c:pt>
                <c:pt idx="753">
                  <c:v>520.24</c:v>
                </c:pt>
                <c:pt idx="754">
                  <c:v>520.79999999999995</c:v>
                </c:pt>
                <c:pt idx="755">
                  <c:v>521.20000000000005</c:v>
                </c:pt>
                <c:pt idx="756">
                  <c:v>521.72</c:v>
                </c:pt>
                <c:pt idx="757">
                  <c:v>522.6</c:v>
                </c:pt>
                <c:pt idx="758">
                  <c:v>523.04</c:v>
                </c:pt>
                <c:pt idx="759">
                  <c:v>523.72</c:v>
                </c:pt>
                <c:pt idx="760">
                  <c:v>524.16</c:v>
                </c:pt>
                <c:pt idx="761">
                  <c:v>524.64</c:v>
                </c:pt>
                <c:pt idx="762">
                  <c:v>525.4</c:v>
                </c:pt>
                <c:pt idx="763">
                  <c:v>525.6</c:v>
                </c:pt>
                <c:pt idx="764">
                  <c:v>526.12</c:v>
                </c:pt>
                <c:pt idx="765">
                  <c:v>526.76</c:v>
                </c:pt>
                <c:pt idx="766">
                  <c:v>527.4</c:v>
                </c:pt>
                <c:pt idx="767">
                  <c:v>528.12</c:v>
                </c:pt>
                <c:pt idx="768">
                  <c:v>528.36</c:v>
                </c:pt>
                <c:pt idx="769">
                  <c:v>528.67999999999995</c:v>
                </c:pt>
                <c:pt idx="770">
                  <c:v>529.20000000000005</c:v>
                </c:pt>
                <c:pt idx="771">
                  <c:v>529.64</c:v>
                </c:pt>
                <c:pt idx="772">
                  <c:v>530.04</c:v>
                </c:pt>
                <c:pt idx="773">
                  <c:v>530.84</c:v>
                </c:pt>
                <c:pt idx="774">
                  <c:v>531.20000000000005</c:v>
                </c:pt>
                <c:pt idx="775">
                  <c:v>531.6</c:v>
                </c:pt>
                <c:pt idx="776">
                  <c:v>532.28</c:v>
                </c:pt>
                <c:pt idx="777">
                  <c:v>532.84</c:v>
                </c:pt>
                <c:pt idx="778">
                  <c:v>533.32000000000005</c:v>
                </c:pt>
                <c:pt idx="779">
                  <c:v>533.76</c:v>
                </c:pt>
                <c:pt idx="780">
                  <c:v>534</c:v>
                </c:pt>
                <c:pt idx="781">
                  <c:v>534.28</c:v>
                </c:pt>
                <c:pt idx="782">
                  <c:v>534.52</c:v>
                </c:pt>
                <c:pt idx="783">
                  <c:v>535.04</c:v>
                </c:pt>
                <c:pt idx="784">
                  <c:v>535.4</c:v>
                </c:pt>
                <c:pt idx="785">
                  <c:v>535.55999999999995</c:v>
                </c:pt>
                <c:pt idx="786">
                  <c:v>536.16</c:v>
                </c:pt>
                <c:pt idx="787">
                  <c:v>536.6</c:v>
                </c:pt>
                <c:pt idx="788">
                  <c:v>536.96</c:v>
                </c:pt>
                <c:pt idx="789">
                  <c:v>537.4</c:v>
                </c:pt>
                <c:pt idx="790">
                  <c:v>537.79999999999995</c:v>
                </c:pt>
                <c:pt idx="791">
                  <c:v>538.32000000000005</c:v>
                </c:pt>
                <c:pt idx="792">
                  <c:v>538.84</c:v>
                </c:pt>
                <c:pt idx="793">
                  <c:v>539.48</c:v>
                </c:pt>
                <c:pt idx="794">
                  <c:v>540.32000000000005</c:v>
                </c:pt>
                <c:pt idx="795">
                  <c:v>541.16</c:v>
                </c:pt>
                <c:pt idx="796">
                  <c:v>541.48</c:v>
                </c:pt>
                <c:pt idx="797">
                  <c:v>541.79999999999995</c:v>
                </c:pt>
                <c:pt idx="798">
                  <c:v>542.16</c:v>
                </c:pt>
                <c:pt idx="799">
                  <c:v>542.55999999999995</c:v>
                </c:pt>
                <c:pt idx="800">
                  <c:v>543.12</c:v>
                </c:pt>
                <c:pt idx="801">
                  <c:v>543.48</c:v>
                </c:pt>
                <c:pt idx="802">
                  <c:v>543.96</c:v>
                </c:pt>
                <c:pt idx="803">
                  <c:v>544.28</c:v>
                </c:pt>
                <c:pt idx="804">
                  <c:v>544.84</c:v>
                </c:pt>
                <c:pt idx="805">
                  <c:v>545.28</c:v>
                </c:pt>
                <c:pt idx="806">
                  <c:v>545.76</c:v>
                </c:pt>
                <c:pt idx="807">
                  <c:v>546.12</c:v>
                </c:pt>
                <c:pt idx="808">
                  <c:v>546.72</c:v>
                </c:pt>
                <c:pt idx="809">
                  <c:v>547.28</c:v>
                </c:pt>
                <c:pt idx="810">
                  <c:v>547.55999999999995</c:v>
                </c:pt>
                <c:pt idx="811">
                  <c:v>548</c:v>
                </c:pt>
                <c:pt idx="812">
                  <c:v>548.44000000000005</c:v>
                </c:pt>
                <c:pt idx="813">
                  <c:v>548.84</c:v>
                </c:pt>
                <c:pt idx="814">
                  <c:v>549.32000000000005</c:v>
                </c:pt>
                <c:pt idx="815">
                  <c:v>549.91999999999996</c:v>
                </c:pt>
                <c:pt idx="816">
                  <c:v>550.32000000000005</c:v>
                </c:pt>
                <c:pt idx="817">
                  <c:v>550.79999999999995</c:v>
                </c:pt>
                <c:pt idx="818">
                  <c:v>551.55999999999995</c:v>
                </c:pt>
                <c:pt idx="819">
                  <c:v>552</c:v>
                </c:pt>
                <c:pt idx="820">
                  <c:v>552.28</c:v>
                </c:pt>
                <c:pt idx="821">
                  <c:v>552.76</c:v>
                </c:pt>
                <c:pt idx="822">
                  <c:v>553.08000000000004</c:v>
                </c:pt>
                <c:pt idx="823">
                  <c:v>553.48</c:v>
                </c:pt>
                <c:pt idx="824">
                  <c:v>553.84</c:v>
                </c:pt>
                <c:pt idx="825">
                  <c:v>554.12</c:v>
                </c:pt>
                <c:pt idx="826">
                  <c:v>554.55999999999995</c:v>
                </c:pt>
                <c:pt idx="827">
                  <c:v>554.88</c:v>
                </c:pt>
                <c:pt idx="828">
                  <c:v>555.20000000000005</c:v>
                </c:pt>
                <c:pt idx="829">
                  <c:v>555.52</c:v>
                </c:pt>
                <c:pt idx="830">
                  <c:v>555.88</c:v>
                </c:pt>
                <c:pt idx="831">
                  <c:v>556.12</c:v>
                </c:pt>
                <c:pt idx="832">
                  <c:v>556.52</c:v>
                </c:pt>
                <c:pt idx="833">
                  <c:v>556.84</c:v>
                </c:pt>
                <c:pt idx="834">
                  <c:v>557.4</c:v>
                </c:pt>
                <c:pt idx="835">
                  <c:v>557.67999999999995</c:v>
                </c:pt>
                <c:pt idx="836">
                  <c:v>558.08000000000004</c:v>
                </c:pt>
                <c:pt idx="837">
                  <c:v>558.4</c:v>
                </c:pt>
                <c:pt idx="838">
                  <c:v>559.08000000000004</c:v>
                </c:pt>
                <c:pt idx="839">
                  <c:v>559.72</c:v>
                </c:pt>
                <c:pt idx="840">
                  <c:v>560.36</c:v>
                </c:pt>
                <c:pt idx="841">
                  <c:v>561.12</c:v>
                </c:pt>
                <c:pt idx="842">
                  <c:v>561.67999999999995</c:v>
                </c:pt>
                <c:pt idx="843">
                  <c:v>562.20000000000005</c:v>
                </c:pt>
                <c:pt idx="844">
                  <c:v>562.55999999999995</c:v>
                </c:pt>
                <c:pt idx="845">
                  <c:v>563.08000000000004</c:v>
                </c:pt>
                <c:pt idx="846">
                  <c:v>563.72</c:v>
                </c:pt>
                <c:pt idx="847">
                  <c:v>564.20000000000005</c:v>
                </c:pt>
                <c:pt idx="848">
                  <c:v>564.67999999999995</c:v>
                </c:pt>
                <c:pt idx="849">
                  <c:v>565.16</c:v>
                </c:pt>
                <c:pt idx="850">
                  <c:v>565.6</c:v>
                </c:pt>
                <c:pt idx="851">
                  <c:v>565.96</c:v>
                </c:pt>
                <c:pt idx="852">
                  <c:v>566.4</c:v>
                </c:pt>
                <c:pt idx="853">
                  <c:v>566.88</c:v>
                </c:pt>
                <c:pt idx="854">
                  <c:v>567.20000000000005</c:v>
                </c:pt>
                <c:pt idx="855">
                  <c:v>567.6</c:v>
                </c:pt>
                <c:pt idx="856">
                  <c:v>568.12</c:v>
                </c:pt>
                <c:pt idx="857">
                  <c:v>568.76</c:v>
                </c:pt>
                <c:pt idx="858">
                  <c:v>569.55999999999995</c:v>
                </c:pt>
                <c:pt idx="859">
                  <c:v>570</c:v>
                </c:pt>
                <c:pt idx="860">
                  <c:v>570.72</c:v>
                </c:pt>
                <c:pt idx="861">
                  <c:v>571.12</c:v>
                </c:pt>
                <c:pt idx="862">
                  <c:v>571.79999999999995</c:v>
                </c:pt>
                <c:pt idx="863">
                  <c:v>572.20000000000005</c:v>
                </c:pt>
                <c:pt idx="864">
                  <c:v>572.64</c:v>
                </c:pt>
                <c:pt idx="865">
                  <c:v>572.91999999999996</c:v>
                </c:pt>
                <c:pt idx="866">
                  <c:v>573.48</c:v>
                </c:pt>
                <c:pt idx="867">
                  <c:v>574</c:v>
                </c:pt>
                <c:pt idx="868">
                  <c:v>574.32000000000005</c:v>
                </c:pt>
                <c:pt idx="869">
                  <c:v>574.96</c:v>
                </c:pt>
                <c:pt idx="870">
                  <c:v>575.48</c:v>
                </c:pt>
                <c:pt idx="871">
                  <c:v>576.08000000000004</c:v>
                </c:pt>
                <c:pt idx="872">
                  <c:v>576.55999999999995</c:v>
                </c:pt>
                <c:pt idx="873">
                  <c:v>577.04</c:v>
                </c:pt>
                <c:pt idx="874">
                  <c:v>577.48</c:v>
                </c:pt>
                <c:pt idx="875">
                  <c:v>577.79999999999995</c:v>
                </c:pt>
                <c:pt idx="876">
                  <c:v>578.48</c:v>
                </c:pt>
                <c:pt idx="877">
                  <c:v>578.64</c:v>
                </c:pt>
                <c:pt idx="878">
                  <c:v>579.12</c:v>
                </c:pt>
                <c:pt idx="879">
                  <c:v>579.48</c:v>
                </c:pt>
                <c:pt idx="880">
                  <c:v>579.76</c:v>
                </c:pt>
                <c:pt idx="881">
                  <c:v>580.04</c:v>
                </c:pt>
                <c:pt idx="882">
                  <c:v>580.48</c:v>
                </c:pt>
                <c:pt idx="883">
                  <c:v>580.84</c:v>
                </c:pt>
                <c:pt idx="884">
                  <c:v>581.28</c:v>
                </c:pt>
                <c:pt idx="885">
                  <c:v>581.79999999999995</c:v>
                </c:pt>
                <c:pt idx="886">
                  <c:v>582.52</c:v>
                </c:pt>
                <c:pt idx="887">
                  <c:v>582.84</c:v>
                </c:pt>
                <c:pt idx="888">
                  <c:v>583.4</c:v>
                </c:pt>
                <c:pt idx="889">
                  <c:v>583.96</c:v>
                </c:pt>
                <c:pt idx="890">
                  <c:v>584.32000000000005</c:v>
                </c:pt>
                <c:pt idx="891">
                  <c:v>584.88</c:v>
                </c:pt>
                <c:pt idx="892">
                  <c:v>585.36</c:v>
                </c:pt>
                <c:pt idx="893">
                  <c:v>585.76</c:v>
                </c:pt>
                <c:pt idx="894">
                  <c:v>586.28</c:v>
                </c:pt>
                <c:pt idx="895">
                  <c:v>586.72</c:v>
                </c:pt>
                <c:pt idx="896">
                  <c:v>586.88</c:v>
                </c:pt>
                <c:pt idx="897">
                  <c:v>587.48</c:v>
                </c:pt>
                <c:pt idx="898">
                  <c:v>588.12</c:v>
                </c:pt>
                <c:pt idx="899">
                  <c:v>588.55999999999995</c:v>
                </c:pt>
                <c:pt idx="900">
                  <c:v>589.20000000000005</c:v>
                </c:pt>
                <c:pt idx="901">
                  <c:v>589.79999999999995</c:v>
                </c:pt>
                <c:pt idx="902">
                  <c:v>590.12</c:v>
                </c:pt>
                <c:pt idx="903">
                  <c:v>590.79999999999995</c:v>
                </c:pt>
                <c:pt idx="904">
                  <c:v>591.20000000000005</c:v>
                </c:pt>
                <c:pt idx="905">
                  <c:v>591.55999999999995</c:v>
                </c:pt>
                <c:pt idx="906">
                  <c:v>591.84</c:v>
                </c:pt>
                <c:pt idx="907">
                  <c:v>592</c:v>
                </c:pt>
                <c:pt idx="908">
                  <c:v>592.44000000000005</c:v>
                </c:pt>
                <c:pt idx="909">
                  <c:v>592.84</c:v>
                </c:pt>
                <c:pt idx="910">
                  <c:v>593.36</c:v>
                </c:pt>
                <c:pt idx="911">
                  <c:v>593.79999999999995</c:v>
                </c:pt>
                <c:pt idx="912">
                  <c:v>594.36</c:v>
                </c:pt>
                <c:pt idx="913">
                  <c:v>594.72</c:v>
                </c:pt>
                <c:pt idx="914">
                  <c:v>595.20000000000005</c:v>
                </c:pt>
                <c:pt idx="915">
                  <c:v>595.52</c:v>
                </c:pt>
                <c:pt idx="916">
                  <c:v>595.88</c:v>
                </c:pt>
                <c:pt idx="917">
                  <c:v>596.55999999999995</c:v>
                </c:pt>
                <c:pt idx="918">
                  <c:v>597.04</c:v>
                </c:pt>
                <c:pt idx="919">
                  <c:v>597.44000000000005</c:v>
                </c:pt>
                <c:pt idx="920">
                  <c:v>597.79999999999995</c:v>
                </c:pt>
                <c:pt idx="921">
                  <c:v>598.52</c:v>
                </c:pt>
                <c:pt idx="922">
                  <c:v>598.84</c:v>
                </c:pt>
                <c:pt idx="923">
                  <c:v>599.36</c:v>
                </c:pt>
                <c:pt idx="924">
                  <c:v>599.64</c:v>
                </c:pt>
                <c:pt idx="925">
                  <c:v>600.16</c:v>
                </c:pt>
                <c:pt idx="926">
                  <c:v>600.48</c:v>
                </c:pt>
                <c:pt idx="927">
                  <c:v>600.84</c:v>
                </c:pt>
                <c:pt idx="928">
                  <c:v>601.32000000000005</c:v>
                </c:pt>
                <c:pt idx="929">
                  <c:v>601.76</c:v>
                </c:pt>
                <c:pt idx="930">
                  <c:v>602.32000000000005</c:v>
                </c:pt>
                <c:pt idx="931">
                  <c:v>602.84</c:v>
                </c:pt>
                <c:pt idx="932">
                  <c:v>603.52</c:v>
                </c:pt>
                <c:pt idx="933">
                  <c:v>604.12</c:v>
                </c:pt>
                <c:pt idx="934">
                  <c:v>604.55999999999995</c:v>
                </c:pt>
                <c:pt idx="935">
                  <c:v>605</c:v>
                </c:pt>
                <c:pt idx="936">
                  <c:v>605.44000000000005</c:v>
                </c:pt>
                <c:pt idx="937">
                  <c:v>605.84</c:v>
                </c:pt>
                <c:pt idx="938">
                  <c:v>606.36</c:v>
                </c:pt>
                <c:pt idx="939">
                  <c:v>606.64</c:v>
                </c:pt>
                <c:pt idx="940">
                  <c:v>607</c:v>
                </c:pt>
                <c:pt idx="941">
                  <c:v>607.36</c:v>
                </c:pt>
                <c:pt idx="942">
                  <c:v>607.76</c:v>
                </c:pt>
                <c:pt idx="943">
                  <c:v>608.04</c:v>
                </c:pt>
                <c:pt idx="944">
                  <c:v>608.4</c:v>
                </c:pt>
                <c:pt idx="945">
                  <c:v>608.79999999999995</c:v>
                </c:pt>
                <c:pt idx="946">
                  <c:v>609.16</c:v>
                </c:pt>
                <c:pt idx="947">
                  <c:v>609.76</c:v>
                </c:pt>
                <c:pt idx="948">
                  <c:v>610.04</c:v>
                </c:pt>
                <c:pt idx="949">
                  <c:v>610.48</c:v>
                </c:pt>
                <c:pt idx="950">
                  <c:v>610.79999999999995</c:v>
                </c:pt>
                <c:pt idx="951">
                  <c:v>611.08000000000004</c:v>
                </c:pt>
                <c:pt idx="952">
                  <c:v>611.52</c:v>
                </c:pt>
                <c:pt idx="953">
                  <c:v>611.88</c:v>
                </c:pt>
                <c:pt idx="954">
                  <c:v>612.16</c:v>
                </c:pt>
                <c:pt idx="955">
                  <c:v>612.64</c:v>
                </c:pt>
                <c:pt idx="956">
                  <c:v>612.91999999999996</c:v>
                </c:pt>
                <c:pt idx="957">
                  <c:v>613.08000000000004</c:v>
                </c:pt>
                <c:pt idx="958">
                  <c:v>613.64</c:v>
                </c:pt>
                <c:pt idx="959">
                  <c:v>614.08000000000004</c:v>
                </c:pt>
                <c:pt idx="960">
                  <c:v>614.6</c:v>
                </c:pt>
                <c:pt idx="961">
                  <c:v>614.88</c:v>
                </c:pt>
                <c:pt idx="962">
                  <c:v>615.24</c:v>
                </c:pt>
                <c:pt idx="963">
                  <c:v>615.72</c:v>
                </c:pt>
                <c:pt idx="964">
                  <c:v>616</c:v>
                </c:pt>
                <c:pt idx="965">
                  <c:v>616.36</c:v>
                </c:pt>
                <c:pt idx="966">
                  <c:v>616.67999999999995</c:v>
                </c:pt>
                <c:pt idx="967">
                  <c:v>617</c:v>
                </c:pt>
                <c:pt idx="968">
                  <c:v>617.4</c:v>
                </c:pt>
                <c:pt idx="969">
                  <c:v>617.72</c:v>
                </c:pt>
                <c:pt idx="970">
                  <c:v>618.16</c:v>
                </c:pt>
                <c:pt idx="971">
                  <c:v>618.52</c:v>
                </c:pt>
                <c:pt idx="972">
                  <c:v>618.79999999999995</c:v>
                </c:pt>
                <c:pt idx="973">
                  <c:v>619.04</c:v>
                </c:pt>
                <c:pt idx="974">
                  <c:v>619.55999999999995</c:v>
                </c:pt>
                <c:pt idx="975">
                  <c:v>619.79999999999995</c:v>
                </c:pt>
                <c:pt idx="976">
                  <c:v>620.16</c:v>
                </c:pt>
                <c:pt idx="977">
                  <c:v>620.67999999999995</c:v>
                </c:pt>
                <c:pt idx="978">
                  <c:v>620.96</c:v>
                </c:pt>
                <c:pt idx="979">
                  <c:v>621.28</c:v>
                </c:pt>
                <c:pt idx="980">
                  <c:v>621.52</c:v>
                </c:pt>
                <c:pt idx="981">
                  <c:v>621.72</c:v>
                </c:pt>
                <c:pt idx="982">
                  <c:v>621.88</c:v>
                </c:pt>
                <c:pt idx="983">
                  <c:v>622.08000000000004</c:v>
                </c:pt>
                <c:pt idx="984">
                  <c:v>622.4</c:v>
                </c:pt>
                <c:pt idx="985">
                  <c:v>622.76</c:v>
                </c:pt>
                <c:pt idx="986">
                  <c:v>623.12</c:v>
                </c:pt>
                <c:pt idx="987">
                  <c:v>623.6</c:v>
                </c:pt>
                <c:pt idx="988">
                  <c:v>624.08000000000004</c:v>
                </c:pt>
                <c:pt idx="989">
                  <c:v>624.48</c:v>
                </c:pt>
                <c:pt idx="990">
                  <c:v>624.96</c:v>
                </c:pt>
                <c:pt idx="991">
                  <c:v>625.4</c:v>
                </c:pt>
                <c:pt idx="992">
                  <c:v>625.6</c:v>
                </c:pt>
                <c:pt idx="993">
                  <c:v>625.88</c:v>
                </c:pt>
                <c:pt idx="994">
                  <c:v>626.12</c:v>
                </c:pt>
                <c:pt idx="995">
                  <c:v>626.32000000000005</c:v>
                </c:pt>
                <c:pt idx="996">
                  <c:v>626.76</c:v>
                </c:pt>
                <c:pt idx="997">
                  <c:v>626.88</c:v>
                </c:pt>
                <c:pt idx="998">
                  <c:v>627.36</c:v>
                </c:pt>
                <c:pt idx="999">
                  <c:v>627.64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675-4885-9534-1141D7D1F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470527"/>
        <c:axId val="1587471007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'hive_n_bees{}__'!$C$1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'hive_n_bees{}__'!$A$2:$A$1001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'hive_n_bees{}__'!$C$2:$C$1001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1.7436769999999999</c:v>
                      </c:pt>
                      <c:pt idx="2">
                        <c:v>2.1852939999999998</c:v>
                      </c:pt>
                      <c:pt idx="3">
                        <c:v>3.4345189999999999</c:v>
                      </c:pt>
                      <c:pt idx="4">
                        <c:v>3.4478620000000002</c:v>
                      </c:pt>
                      <c:pt idx="5">
                        <c:v>3.5925660000000001</c:v>
                      </c:pt>
                      <c:pt idx="6">
                        <c:v>3.7634110000000001</c:v>
                      </c:pt>
                      <c:pt idx="7">
                        <c:v>4.1408370000000003</c:v>
                      </c:pt>
                      <c:pt idx="8">
                        <c:v>4.7018880000000003</c:v>
                      </c:pt>
                      <c:pt idx="9">
                        <c:v>5.1627000000000001</c:v>
                      </c:pt>
                      <c:pt idx="10">
                        <c:v>5.0396390000000002</c:v>
                      </c:pt>
                      <c:pt idx="11">
                        <c:v>5.2023929999999998</c:v>
                      </c:pt>
                      <c:pt idx="12">
                        <c:v>5.3653839999999997</c:v>
                      </c:pt>
                      <c:pt idx="13">
                        <c:v>5.6405599999999998</c:v>
                      </c:pt>
                      <c:pt idx="14">
                        <c:v>5.3984120000000004</c:v>
                      </c:pt>
                      <c:pt idx="15">
                        <c:v>5.7773659999999998</c:v>
                      </c:pt>
                      <c:pt idx="16">
                        <c:v>5.7959870000000002</c:v>
                      </c:pt>
                      <c:pt idx="17">
                        <c:v>6.1644139999999998</c:v>
                      </c:pt>
                      <c:pt idx="18">
                        <c:v>6.1990449999999999</c:v>
                      </c:pt>
                      <c:pt idx="19">
                        <c:v>6.2382619999999998</c:v>
                      </c:pt>
                      <c:pt idx="20">
                        <c:v>6.7019339999999996</c:v>
                      </c:pt>
                      <c:pt idx="21">
                        <c:v>6.8417680000000001</c:v>
                      </c:pt>
                      <c:pt idx="22">
                        <c:v>7.1856999999999998</c:v>
                      </c:pt>
                      <c:pt idx="23">
                        <c:v>7.6872809999999996</c:v>
                      </c:pt>
                      <c:pt idx="24">
                        <c:v>7.6771859999999998</c:v>
                      </c:pt>
                      <c:pt idx="25">
                        <c:v>7.9746790000000001</c:v>
                      </c:pt>
                      <c:pt idx="26">
                        <c:v>8.5372889999999995</c:v>
                      </c:pt>
                      <c:pt idx="27">
                        <c:v>9.0662870000000009</c:v>
                      </c:pt>
                      <c:pt idx="28">
                        <c:v>9.1772570000000009</c:v>
                      </c:pt>
                      <c:pt idx="29">
                        <c:v>9.1580449999999995</c:v>
                      </c:pt>
                      <c:pt idx="30">
                        <c:v>9.3749339999999997</c:v>
                      </c:pt>
                      <c:pt idx="31">
                        <c:v>9.1517809999999997</c:v>
                      </c:pt>
                      <c:pt idx="32">
                        <c:v>9.0933709999999994</c:v>
                      </c:pt>
                      <c:pt idx="33">
                        <c:v>9.0523199999999999</c:v>
                      </c:pt>
                      <c:pt idx="34">
                        <c:v>8.6596650000000004</c:v>
                      </c:pt>
                      <c:pt idx="35">
                        <c:v>8.7520030000000002</c:v>
                      </c:pt>
                      <c:pt idx="36">
                        <c:v>8.9847040000000007</c:v>
                      </c:pt>
                      <c:pt idx="37">
                        <c:v>9.0384440000000001</c:v>
                      </c:pt>
                      <c:pt idx="38">
                        <c:v>9.4554589999999994</c:v>
                      </c:pt>
                      <c:pt idx="39">
                        <c:v>9.4480319999999995</c:v>
                      </c:pt>
                      <c:pt idx="40">
                        <c:v>9.6383589999999995</c:v>
                      </c:pt>
                      <c:pt idx="41">
                        <c:v>9.8348820000000003</c:v>
                      </c:pt>
                      <c:pt idx="42">
                        <c:v>9.8560250000000007</c:v>
                      </c:pt>
                      <c:pt idx="43">
                        <c:v>9.7859750000000005</c:v>
                      </c:pt>
                      <c:pt idx="44">
                        <c:v>9.8747260000000008</c:v>
                      </c:pt>
                      <c:pt idx="45">
                        <c:v>9.6391209999999994</c:v>
                      </c:pt>
                      <c:pt idx="46">
                        <c:v>9.6621500000000005</c:v>
                      </c:pt>
                      <c:pt idx="47">
                        <c:v>10.125921</c:v>
                      </c:pt>
                      <c:pt idx="48">
                        <c:v>10.210219</c:v>
                      </c:pt>
                      <c:pt idx="49">
                        <c:v>10.324154</c:v>
                      </c:pt>
                      <c:pt idx="50">
                        <c:v>10.275789</c:v>
                      </c:pt>
                      <c:pt idx="51">
                        <c:v>10.477595000000001</c:v>
                      </c:pt>
                      <c:pt idx="52">
                        <c:v>10.613448999999999</c:v>
                      </c:pt>
                      <c:pt idx="53">
                        <c:v>10.487874</c:v>
                      </c:pt>
                      <c:pt idx="54">
                        <c:v>10.986541000000001</c:v>
                      </c:pt>
                      <c:pt idx="55">
                        <c:v>11.023704</c:v>
                      </c:pt>
                      <c:pt idx="56">
                        <c:v>10.939985</c:v>
                      </c:pt>
                      <c:pt idx="57">
                        <c:v>11.212619999999999</c:v>
                      </c:pt>
                      <c:pt idx="58">
                        <c:v>11.369508</c:v>
                      </c:pt>
                      <c:pt idx="59">
                        <c:v>11.186726999999999</c:v>
                      </c:pt>
                      <c:pt idx="60">
                        <c:v>10.849415</c:v>
                      </c:pt>
                      <c:pt idx="61">
                        <c:v>10.935731000000001</c:v>
                      </c:pt>
                      <c:pt idx="62">
                        <c:v>11.017537000000001</c:v>
                      </c:pt>
                      <c:pt idx="63">
                        <c:v>11.199417</c:v>
                      </c:pt>
                      <c:pt idx="64">
                        <c:v>11.240252</c:v>
                      </c:pt>
                      <c:pt idx="65">
                        <c:v>11.309666999999999</c:v>
                      </c:pt>
                      <c:pt idx="66">
                        <c:v>11.832917999999999</c:v>
                      </c:pt>
                      <c:pt idx="67">
                        <c:v>12.046661</c:v>
                      </c:pt>
                      <c:pt idx="68">
                        <c:v>12.239131</c:v>
                      </c:pt>
                      <c:pt idx="69">
                        <c:v>12.416661</c:v>
                      </c:pt>
                      <c:pt idx="70">
                        <c:v>12.456225</c:v>
                      </c:pt>
                      <c:pt idx="71">
                        <c:v>12.47268</c:v>
                      </c:pt>
                      <c:pt idx="72">
                        <c:v>12.635373</c:v>
                      </c:pt>
                      <c:pt idx="73">
                        <c:v>12.931925</c:v>
                      </c:pt>
                      <c:pt idx="74">
                        <c:v>12.94984</c:v>
                      </c:pt>
                      <c:pt idx="75">
                        <c:v>13.043100000000001</c:v>
                      </c:pt>
                      <c:pt idx="76">
                        <c:v>13.111764000000001</c:v>
                      </c:pt>
                      <c:pt idx="77">
                        <c:v>12.795487</c:v>
                      </c:pt>
                      <c:pt idx="78">
                        <c:v>12.982939999999999</c:v>
                      </c:pt>
                      <c:pt idx="79">
                        <c:v>12.896701</c:v>
                      </c:pt>
                      <c:pt idx="80">
                        <c:v>12.766730000000001</c:v>
                      </c:pt>
                      <c:pt idx="81">
                        <c:v>12.713628</c:v>
                      </c:pt>
                      <c:pt idx="82">
                        <c:v>12.515395</c:v>
                      </c:pt>
                      <c:pt idx="83">
                        <c:v>13.018181999999999</c:v>
                      </c:pt>
                      <c:pt idx="84">
                        <c:v>12.907837000000001</c:v>
                      </c:pt>
                      <c:pt idx="85">
                        <c:v>12.752351000000001</c:v>
                      </c:pt>
                      <c:pt idx="86">
                        <c:v>13.164097999999999</c:v>
                      </c:pt>
                      <c:pt idx="87">
                        <c:v>13.286421000000001</c:v>
                      </c:pt>
                      <c:pt idx="88">
                        <c:v>13.677943000000001</c:v>
                      </c:pt>
                      <c:pt idx="89">
                        <c:v>13.740689</c:v>
                      </c:pt>
                      <c:pt idx="90">
                        <c:v>13.897643</c:v>
                      </c:pt>
                      <c:pt idx="91">
                        <c:v>14.052322</c:v>
                      </c:pt>
                      <c:pt idx="92">
                        <c:v>13.870377</c:v>
                      </c:pt>
                      <c:pt idx="93">
                        <c:v>14.011672000000001</c:v>
                      </c:pt>
                      <c:pt idx="94">
                        <c:v>14.160826</c:v>
                      </c:pt>
                      <c:pt idx="95">
                        <c:v>14.235182</c:v>
                      </c:pt>
                      <c:pt idx="96">
                        <c:v>14.340764999999999</c:v>
                      </c:pt>
                      <c:pt idx="97">
                        <c:v>14.434384</c:v>
                      </c:pt>
                      <c:pt idx="98">
                        <c:v>14.123362999999999</c:v>
                      </c:pt>
                      <c:pt idx="99">
                        <c:v>13.945798999999999</c:v>
                      </c:pt>
                      <c:pt idx="100">
                        <c:v>14.181347000000001</c:v>
                      </c:pt>
                      <c:pt idx="101">
                        <c:v>14.436646</c:v>
                      </c:pt>
                      <c:pt idx="102">
                        <c:v>14.511206</c:v>
                      </c:pt>
                      <c:pt idx="103">
                        <c:v>14.695897</c:v>
                      </c:pt>
                      <c:pt idx="104">
                        <c:v>14.906250999999999</c:v>
                      </c:pt>
                      <c:pt idx="105">
                        <c:v>15.415126000000001</c:v>
                      </c:pt>
                      <c:pt idx="106">
                        <c:v>15.469113</c:v>
                      </c:pt>
                      <c:pt idx="107">
                        <c:v>15.923811000000001</c:v>
                      </c:pt>
                      <c:pt idx="108">
                        <c:v>15.880793000000001</c:v>
                      </c:pt>
                      <c:pt idx="109">
                        <c:v>16.103757999999999</c:v>
                      </c:pt>
                      <c:pt idx="110">
                        <c:v>16.123047</c:v>
                      </c:pt>
                      <c:pt idx="111">
                        <c:v>16.335312999999999</c:v>
                      </c:pt>
                      <c:pt idx="112">
                        <c:v>16.152954999999999</c:v>
                      </c:pt>
                      <c:pt idx="113">
                        <c:v>16.238728999999999</c:v>
                      </c:pt>
                      <c:pt idx="114">
                        <c:v>16.639220999999999</c:v>
                      </c:pt>
                      <c:pt idx="115">
                        <c:v>17.054342999999999</c:v>
                      </c:pt>
                      <c:pt idx="116">
                        <c:v>17.499165999999999</c:v>
                      </c:pt>
                      <c:pt idx="117">
                        <c:v>17.494593999999999</c:v>
                      </c:pt>
                      <c:pt idx="118">
                        <c:v>17.462309000000001</c:v>
                      </c:pt>
                      <c:pt idx="119">
                        <c:v>17.885406</c:v>
                      </c:pt>
                      <c:pt idx="120">
                        <c:v>18.146839</c:v>
                      </c:pt>
                      <c:pt idx="121">
                        <c:v>18.062296</c:v>
                      </c:pt>
                      <c:pt idx="122">
                        <c:v>18.523686000000001</c:v>
                      </c:pt>
                      <c:pt idx="123">
                        <c:v>18.744696999999999</c:v>
                      </c:pt>
                      <c:pt idx="124">
                        <c:v>19.004028000000002</c:v>
                      </c:pt>
                      <c:pt idx="125">
                        <c:v>19.169447999999999</c:v>
                      </c:pt>
                      <c:pt idx="126">
                        <c:v>19.203538999999999</c:v>
                      </c:pt>
                      <c:pt idx="127">
                        <c:v>19.396243999999999</c:v>
                      </c:pt>
                      <c:pt idx="128">
                        <c:v>19.658524</c:v>
                      </c:pt>
                      <c:pt idx="129">
                        <c:v>19.798206</c:v>
                      </c:pt>
                      <c:pt idx="130">
                        <c:v>19.918455999999999</c:v>
                      </c:pt>
                      <c:pt idx="131">
                        <c:v>19.947113999999999</c:v>
                      </c:pt>
                      <c:pt idx="132">
                        <c:v>20.4496</c:v>
                      </c:pt>
                      <c:pt idx="133">
                        <c:v>20.849549</c:v>
                      </c:pt>
                      <c:pt idx="134">
                        <c:v>20.983851999999999</c:v>
                      </c:pt>
                      <c:pt idx="135">
                        <c:v>21.247809</c:v>
                      </c:pt>
                      <c:pt idx="136">
                        <c:v>21.673119</c:v>
                      </c:pt>
                      <c:pt idx="137">
                        <c:v>22.148156</c:v>
                      </c:pt>
                      <c:pt idx="138">
                        <c:v>22.506017</c:v>
                      </c:pt>
                      <c:pt idx="139">
                        <c:v>22.651250999999998</c:v>
                      </c:pt>
                      <c:pt idx="140">
                        <c:v>22.589179000000001</c:v>
                      </c:pt>
                      <c:pt idx="141">
                        <c:v>22.869897999999999</c:v>
                      </c:pt>
                      <c:pt idx="142">
                        <c:v>23.154318</c:v>
                      </c:pt>
                      <c:pt idx="143">
                        <c:v>23.466032999999999</c:v>
                      </c:pt>
                      <c:pt idx="144">
                        <c:v>23.774484999999999</c:v>
                      </c:pt>
                      <c:pt idx="145">
                        <c:v>23.728774000000001</c:v>
                      </c:pt>
                      <c:pt idx="146">
                        <c:v>24.101351000000001</c:v>
                      </c:pt>
                      <c:pt idx="147">
                        <c:v>24.281714000000001</c:v>
                      </c:pt>
                      <c:pt idx="148">
                        <c:v>24.588939</c:v>
                      </c:pt>
                      <c:pt idx="149">
                        <c:v>24.442653</c:v>
                      </c:pt>
                      <c:pt idx="150">
                        <c:v>24.848143</c:v>
                      </c:pt>
                      <c:pt idx="151">
                        <c:v>24.853110999999998</c:v>
                      </c:pt>
                      <c:pt idx="152">
                        <c:v>25.172191000000002</c:v>
                      </c:pt>
                      <c:pt idx="153">
                        <c:v>25.569282000000001</c:v>
                      </c:pt>
                      <c:pt idx="154">
                        <c:v>25.910119000000002</c:v>
                      </c:pt>
                      <c:pt idx="155">
                        <c:v>26.304535000000001</c:v>
                      </c:pt>
                      <c:pt idx="156">
                        <c:v>26.556954999999999</c:v>
                      </c:pt>
                      <c:pt idx="157">
                        <c:v>26.630687000000002</c:v>
                      </c:pt>
                      <c:pt idx="158">
                        <c:v>26.770406999999999</c:v>
                      </c:pt>
                      <c:pt idx="159">
                        <c:v>27.138532999999999</c:v>
                      </c:pt>
                      <c:pt idx="160">
                        <c:v>27.172495000000001</c:v>
                      </c:pt>
                      <c:pt idx="161">
                        <c:v>27.535831999999999</c:v>
                      </c:pt>
                      <c:pt idx="162">
                        <c:v>27.924161000000002</c:v>
                      </c:pt>
                      <c:pt idx="163">
                        <c:v>28.424773999999999</c:v>
                      </c:pt>
                      <c:pt idx="164">
                        <c:v>28.335519000000001</c:v>
                      </c:pt>
                      <c:pt idx="165">
                        <c:v>28.599422000000001</c:v>
                      </c:pt>
                      <c:pt idx="166">
                        <c:v>28.855134</c:v>
                      </c:pt>
                      <c:pt idx="167">
                        <c:v>28.90184</c:v>
                      </c:pt>
                      <c:pt idx="168">
                        <c:v>29.405232999999999</c:v>
                      </c:pt>
                      <c:pt idx="169">
                        <c:v>29.864598999999998</c:v>
                      </c:pt>
                      <c:pt idx="170">
                        <c:v>30.141848</c:v>
                      </c:pt>
                      <c:pt idx="171">
                        <c:v>30.626118999999999</c:v>
                      </c:pt>
                      <c:pt idx="172">
                        <c:v>30.991216999999999</c:v>
                      </c:pt>
                      <c:pt idx="173">
                        <c:v>30.925031000000001</c:v>
                      </c:pt>
                      <c:pt idx="174">
                        <c:v>31.260335000000001</c:v>
                      </c:pt>
                      <c:pt idx="175">
                        <c:v>31.841674999999999</c:v>
                      </c:pt>
                      <c:pt idx="176">
                        <c:v>32.257358000000004</c:v>
                      </c:pt>
                      <c:pt idx="177">
                        <c:v>32.608806999999999</c:v>
                      </c:pt>
                      <c:pt idx="178">
                        <c:v>32.967944000000003</c:v>
                      </c:pt>
                      <c:pt idx="179">
                        <c:v>33.199361000000003</c:v>
                      </c:pt>
                      <c:pt idx="180">
                        <c:v>33.275405999999997</c:v>
                      </c:pt>
                      <c:pt idx="181">
                        <c:v>33.698639999999997</c:v>
                      </c:pt>
                      <c:pt idx="182">
                        <c:v>33.779864000000003</c:v>
                      </c:pt>
                      <c:pt idx="183">
                        <c:v>33.856985999999999</c:v>
                      </c:pt>
                      <c:pt idx="184">
                        <c:v>33.986648000000002</c:v>
                      </c:pt>
                      <c:pt idx="185">
                        <c:v>34.181843000000001</c:v>
                      </c:pt>
                      <c:pt idx="186">
                        <c:v>34.665751</c:v>
                      </c:pt>
                      <c:pt idx="187">
                        <c:v>34.983967</c:v>
                      </c:pt>
                      <c:pt idx="188">
                        <c:v>35.127575</c:v>
                      </c:pt>
                      <c:pt idx="189">
                        <c:v>35.221404999999997</c:v>
                      </c:pt>
                      <c:pt idx="190">
                        <c:v>35.224302000000002</c:v>
                      </c:pt>
                      <c:pt idx="191">
                        <c:v>35.411655000000003</c:v>
                      </c:pt>
                      <c:pt idx="192">
                        <c:v>35.418177999999997</c:v>
                      </c:pt>
                      <c:pt idx="193">
                        <c:v>35.430535999999996</c:v>
                      </c:pt>
                      <c:pt idx="194">
                        <c:v>35.327558000000003</c:v>
                      </c:pt>
                      <c:pt idx="195">
                        <c:v>35.526482999999999</c:v>
                      </c:pt>
                      <c:pt idx="196">
                        <c:v>35.733732000000003</c:v>
                      </c:pt>
                      <c:pt idx="197">
                        <c:v>36.044649</c:v>
                      </c:pt>
                      <c:pt idx="198">
                        <c:v>36.630426999999997</c:v>
                      </c:pt>
                      <c:pt idx="199">
                        <c:v>36.922887000000003</c:v>
                      </c:pt>
                      <c:pt idx="200">
                        <c:v>37.221257999999999</c:v>
                      </c:pt>
                      <c:pt idx="201">
                        <c:v>37.806078999999997</c:v>
                      </c:pt>
                      <c:pt idx="202">
                        <c:v>37.882201999999999</c:v>
                      </c:pt>
                      <c:pt idx="203">
                        <c:v>38.094169000000001</c:v>
                      </c:pt>
                      <c:pt idx="204">
                        <c:v>38.388714999999998</c:v>
                      </c:pt>
                      <c:pt idx="205">
                        <c:v>38.536937000000002</c:v>
                      </c:pt>
                      <c:pt idx="206">
                        <c:v>38.497289000000002</c:v>
                      </c:pt>
                      <c:pt idx="207">
                        <c:v>38.736899000000001</c:v>
                      </c:pt>
                      <c:pt idx="208">
                        <c:v>39.086632999999999</c:v>
                      </c:pt>
                      <c:pt idx="209">
                        <c:v>39.381281000000001</c:v>
                      </c:pt>
                      <c:pt idx="210">
                        <c:v>39.683112000000001</c:v>
                      </c:pt>
                      <c:pt idx="211">
                        <c:v>39.869911000000002</c:v>
                      </c:pt>
                      <c:pt idx="212">
                        <c:v>40.139558000000001</c:v>
                      </c:pt>
                      <c:pt idx="213">
                        <c:v>40.433790999999999</c:v>
                      </c:pt>
                      <c:pt idx="214">
                        <c:v>40.579797999999997</c:v>
                      </c:pt>
                      <c:pt idx="215">
                        <c:v>40.787573000000002</c:v>
                      </c:pt>
                      <c:pt idx="216">
                        <c:v>40.840836000000003</c:v>
                      </c:pt>
                      <c:pt idx="217">
                        <c:v>40.981574000000002</c:v>
                      </c:pt>
                      <c:pt idx="218">
                        <c:v>41.111773999999997</c:v>
                      </c:pt>
                      <c:pt idx="219">
                        <c:v>41.298915000000001</c:v>
                      </c:pt>
                      <c:pt idx="220">
                        <c:v>41.856431000000001</c:v>
                      </c:pt>
                      <c:pt idx="221">
                        <c:v>42.309376</c:v>
                      </c:pt>
                      <c:pt idx="222">
                        <c:v>42.248443999999999</c:v>
                      </c:pt>
                      <c:pt idx="223">
                        <c:v>42.606836000000001</c:v>
                      </c:pt>
                      <c:pt idx="224">
                        <c:v>42.918095000000001</c:v>
                      </c:pt>
                      <c:pt idx="225">
                        <c:v>43.113518999999997</c:v>
                      </c:pt>
                      <c:pt idx="226">
                        <c:v>43.393481999999999</c:v>
                      </c:pt>
                      <c:pt idx="227">
                        <c:v>43.657685000000001</c:v>
                      </c:pt>
                      <c:pt idx="228">
                        <c:v>43.736451000000002</c:v>
                      </c:pt>
                      <c:pt idx="229">
                        <c:v>43.971995</c:v>
                      </c:pt>
                      <c:pt idx="230">
                        <c:v>44.006697000000003</c:v>
                      </c:pt>
                      <c:pt idx="231">
                        <c:v>44.091999999999999</c:v>
                      </c:pt>
                      <c:pt idx="232">
                        <c:v>44.122390000000003</c:v>
                      </c:pt>
                      <c:pt idx="233">
                        <c:v>44.145349000000003</c:v>
                      </c:pt>
                      <c:pt idx="234">
                        <c:v>44.441848999999998</c:v>
                      </c:pt>
                      <c:pt idx="235">
                        <c:v>44.529541000000002</c:v>
                      </c:pt>
                      <c:pt idx="236">
                        <c:v>44.891506</c:v>
                      </c:pt>
                      <c:pt idx="237">
                        <c:v>45.221432999999998</c:v>
                      </c:pt>
                      <c:pt idx="238">
                        <c:v>45.216467999999999</c:v>
                      </c:pt>
                      <c:pt idx="239">
                        <c:v>45.287295999999998</c:v>
                      </c:pt>
                      <c:pt idx="240">
                        <c:v>45.365563000000002</c:v>
                      </c:pt>
                      <c:pt idx="241">
                        <c:v>45.439177000000001</c:v>
                      </c:pt>
                      <c:pt idx="242">
                        <c:v>45.928378000000002</c:v>
                      </c:pt>
                      <c:pt idx="243">
                        <c:v>46.081423000000001</c:v>
                      </c:pt>
                      <c:pt idx="244">
                        <c:v>46.337466999999997</c:v>
                      </c:pt>
                      <c:pt idx="245">
                        <c:v>46.452649000000001</c:v>
                      </c:pt>
                      <c:pt idx="246">
                        <c:v>46.797004000000001</c:v>
                      </c:pt>
                      <c:pt idx="247">
                        <c:v>47.239127000000003</c:v>
                      </c:pt>
                      <c:pt idx="248">
                        <c:v>47.433841999999999</c:v>
                      </c:pt>
                      <c:pt idx="249">
                        <c:v>47.441805000000002</c:v>
                      </c:pt>
                      <c:pt idx="250">
                        <c:v>47.492452999999998</c:v>
                      </c:pt>
                      <c:pt idx="251">
                        <c:v>47.831870000000002</c:v>
                      </c:pt>
                      <c:pt idx="252">
                        <c:v>48.415227999999999</c:v>
                      </c:pt>
                      <c:pt idx="253">
                        <c:v>48.64752</c:v>
                      </c:pt>
                      <c:pt idx="254">
                        <c:v>48.721265000000002</c:v>
                      </c:pt>
                      <c:pt idx="255">
                        <c:v>49.017619000000003</c:v>
                      </c:pt>
                      <c:pt idx="256">
                        <c:v>49.335590000000003</c:v>
                      </c:pt>
                      <c:pt idx="257">
                        <c:v>49.53304</c:v>
                      </c:pt>
                      <c:pt idx="258">
                        <c:v>49.721494</c:v>
                      </c:pt>
                      <c:pt idx="259">
                        <c:v>50.009402999999999</c:v>
                      </c:pt>
                      <c:pt idx="260">
                        <c:v>50.350400999999998</c:v>
                      </c:pt>
                      <c:pt idx="261">
                        <c:v>50.325800000000001</c:v>
                      </c:pt>
                      <c:pt idx="262">
                        <c:v>50.545771999999999</c:v>
                      </c:pt>
                      <c:pt idx="263">
                        <c:v>50.788963000000003</c:v>
                      </c:pt>
                      <c:pt idx="264">
                        <c:v>50.862394999999999</c:v>
                      </c:pt>
                      <c:pt idx="265">
                        <c:v>51.254466999999998</c:v>
                      </c:pt>
                      <c:pt idx="266">
                        <c:v>51.702148999999999</c:v>
                      </c:pt>
                      <c:pt idx="267">
                        <c:v>52.127395</c:v>
                      </c:pt>
                      <c:pt idx="268">
                        <c:v>52.239730000000002</c:v>
                      </c:pt>
                      <c:pt idx="269">
                        <c:v>52.526086999999997</c:v>
                      </c:pt>
                      <c:pt idx="270">
                        <c:v>52.977561999999999</c:v>
                      </c:pt>
                      <c:pt idx="271">
                        <c:v>53.066473999999999</c:v>
                      </c:pt>
                      <c:pt idx="272">
                        <c:v>53.054935</c:v>
                      </c:pt>
                      <c:pt idx="273">
                        <c:v>53.289673999999998</c:v>
                      </c:pt>
                      <c:pt idx="274">
                        <c:v>53.427028</c:v>
                      </c:pt>
                      <c:pt idx="275">
                        <c:v>53.452247999999997</c:v>
                      </c:pt>
                      <c:pt idx="276">
                        <c:v>53.595233</c:v>
                      </c:pt>
                      <c:pt idx="277">
                        <c:v>53.886505999999997</c:v>
                      </c:pt>
                      <c:pt idx="278">
                        <c:v>53.963892000000001</c:v>
                      </c:pt>
                      <c:pt idx="279">
                        <c:v>54.321195000000003</c:v>
                      </c:pt>
                      <c:pt idx="280">
                        <c:v>54.336427</c:v>
                      </c:pt>
                      <c:pt idx="281">
                        <c:v>54.424393999999999</c:v>
                      </c:pt>
                      <c:pt idx="282">
                        <c:v>54.526519</c:v>
                      </c:pt>
                      <c:pt idx="283">
                        <c:v>54.601222</c:v>
                      </c:pt>
                      <c:pt idx="284">
                        <c:v>54.807268999999998</c:v>
                      </c:pt>
                      <c:pt idx="285">
                        <c:v>55.089540999999997</c:v>
                      </c:pt>
                      <c:pt idx="286">
                        <c:v>55.305297000000003</c:v>
                      </c:pt>
                      <c:pt idx="287">
                        <c:v>55.326858000000001</c:v>
                      </c:pt>
                      <c:pt idx="288">
                        <c:v>55.271223999999997</c:v>
                      </c:pt>
                      <c:pt idx="289">
                        <c:v>55.344195999999997</c:v>
                      </c:pt>
                      <c:pt idx="290">
                        <c:v>55.436611999999997</c:v>
                      </c:pt>
                      <c:pt idx="291">
                        <c:v>55.565828000000003</c:v>
                      </c:pt>
                      <c:pt idx="292">
                        <c:v>55.80836</c:v>
                      </c:pt>
                      <c:pt idx="293">
                        <c:v>56.049996</c:v>
                      </c:pt>
                      <c:pt idx="294">
                        <c:v>56.444667000000003</c:v>
                      </c:pt>
                      <c:pt idx="295">
                        <c:v>56.345179000000002</c:v>
                      </c:pt>
                      <c:pt idx="296">
                        <c:v>56.419477999999998</c:v>
                      </c:pt>
                      <c:pt idx="297">
                        <c:v>56.952629999999999</c:v>
                      </c:pt>
                      <c:pt idx="298">
                        <c:v>57.055647999999998</c:v>
                      </c:pt>
                      <c:pt idx="299">
                        <c:v>57.318548</c:v>
                      </c:pt>
                      <c:pt idx="300">
                        <c:v>57.758755999999998</c:v>
                      </c:pt>
                      <c:pt idx="301">
                        <c:v>57.90354</c:v>
                      </c:pt>
                      <c:pt idx="302">
                        <c:v>58.236818</c:v>
                      </c:pt>
                      <c:pt idx="303">
                        <c:v>58.585450999999999</c:v>
                      </c:pt>
                      <c:pt idx="304">
                        <c:v>59.006247000000002</c:v>
                      </c:pt>
                      <c:pt idx="305">
                        <c:v>59.327509999999997</c:v>
                      </c:pt>
                      <c:pt idx="306">
                        <c:v>59.729649000000002</c:v>
                      </c:pt>
                      <c:pt idx="307">
                        <c:v>60.188018</c:v>
                      </c:pt>
                      <c:pt idx="308">
                        <c:v>60.572240999999998</c:v>
                      </c:pt>
                      <c:pt idx="309">
                        <c:v>60.973064999999998</c:v>
                      </c:pt>
                      <c:pt idx="310">
                        <c:v>61.253557999999998</c:v>
                      </c:pt>
                      <c:pt idx="311">
                        <c:v>61.365416000000003</c:v>
                      </c:pt>
                      <c:pt idx="312">
                        <c:v>61.707237999999997</c:v>
                      </c:pt>
                      <c:pt idx="313">
                        <c:v>61.873472</c:v>
                      </c:pt>
                      <c:pt idx="314">
                        <c:v>62.216110999999998</c:v>
                      </c:pt>
                      <c:pt idx="315">
                        <c:v>62.604117000000002</c:v>
                      </c:pt>
                      <c:pt idx="316">
                        <c:v>62.742609999999999</c:v>
                      </c:pt>
                      <c:pt idx="317">
                        <c:v>62.976447999999998</c:v>
                      </c:pt>
                      <c:pt idx="318">
                        <c:v>63.087254000000001</c:v>
                      </c:pt>
                      <c:pt idx="319">
                        <c:v>63.385342000000001</c:v>
                      </c:pt>
                      <c:pt idx="320">
                        <c:v>63.597358999999997</c:v>
                      </c:pt>
                      <c:pt idx="321">
                        <c:v>63.906210000000002</c:v>
                      </c:pt>
                      <c:pt idx="322">
                        <c:v>64.382923000000005</c:v>
                      </c:pt>
                      <c:pt idx="323">
                        <c:v>64.552031999999997</c:v>
                      </c:pt>
                      <c:pt idx="324">
                        <c:v>64.636491000000007</c:v>
                      </c:pt>
                      <c:pt idx="325">
                        <c:v>64.847375</c:v>
                      </c:pt>
                      <c:pt idx="326">
                        <c:v>65.213319999999996</c:v>
                      </c:pt>
                      <c:pt idx="327">
                        <c:v>65.236615</c:v>
                      </c:pt>
                      <c:pt idx="328">
                        <c:v>65.338019000000003</c:v>
                      </c:pt>
                      <c:pt idx="329">
                        <c:v>65.405798000000004</c:v>
                      </c:pt>
                      <c:pt idx="330">
                        <c:v>65.669314</c:v>
                      </c:pt>
                      <c:pt idx="331">
                        <c:v>65.908287999999999</c:v>
                      </c:pt>
                      <c:pt idx="332">
                        <c:v>65.924908000000002</c:v>
                      </c:pt>
                      <c:pt idx="333">
                        <c:v>66.234819999999999</c:v>
                      </c:pt>
                      <c:pt idx="334">
                        <c:v>66.577081000000007</c:v>
                      </c:pt>
                      <c:pt idx="335">
                        <c:v>66.539122000000006</c:v>
                      </c:pt>
                      <c:pt idx="336">
                        <c:v>66.741478000000001</c:v>
                      </c:pt>
                      <c:pt idx="337">
                        <c:v>67.060207000000005</c:v>
                      </c:pt>
                      <c:pt idx="338">
                        <c:v>67.299210000000002</c:v>
                      </c:pt>
                      <c:pt idx="339">
                        <c:v>67.761795000000006</c:v>
                      </c:pt>
                      <c:pt idx="340">
                        <c:v>67.844913000000005</c:v>
                      </c:pt>
                      <c:pt idx="341">
                        <c:v>67.815780000000004</c:v>
                      </c:pt>
                      <c:pt idx="342">
                        <c:v>68.080651000000003</c:v>
                      </c:pt>
                      <c:pt idx="343">
                        <c:v>68.090503999999996</c:v>
                      </c:pt>
                      <c:pt idx="344">
                        <c:v>68.378505000000004</c:v>
                      </c:pt>
                      <c:pt idx="345">
                        <c:v>68.465858999999995</c:v>
                      </c:pt>
                      <c:pt idx="346">
                        <c:v>68.446242999999996</c:v>
                      </c:pt>
                      <c:pt idx="347">
                        <c:v>68.623137999999997</c:v>
                      </c:pt>
                      <c:pt idx="348">
                        <c:v>68.790070999999998</c:v>
                      </c:pt>
                      <c:pt idx="349">
                        <c:v>69.348399000000001</c:v>
                      </c:pt>
                      <c:pt idx="350">
                        <c:v>69.543188999999998</c:v>
                      </c:pt>
                      <c:pt idx="351">
                        <c:v>69.919616000000005</c:v>
                      </c:pt>
                      <c:pt idx="352">
                        <c:v>70.220643999999993</c:v>
                      </c:pt>
                      <c:pt idx="353">
                        <c:v>70.603809999999996</c:v>
                      </c:pt>
                      <c:pt idx="354">
                        <c:v>70.689678000000001</c:v>
                      </c:pt>
                      <c:pt idx="355">
                        <c:v>70.749078999999995</c:v>
                      </c:pt>
                      <c:pt idx="356">
                        <c:v>70.899077000000005</c:v>
                      </c:pt>
                      <c:pt idx="357">
                        <c:v>71.043063000000004</c:v>
                      </c:pt>
                      <c:pt idx="358">
                        <c:v>71.306493000000003</c:v>
                      </c:pt>
                      <c:pt idx="359">
                        <c:v>71.317402000000001</c:v>
                      </c:pt>
                      <c:pt idx="360">
                        <c:v>71.437888000000001</c:v>
                      </c:pt>
                      <c:pt idx="361">
                        <c:v>71.758791000000002</c:v>
                      </c:pt>
                      <c:pt idx="362">
                        <c:v>71.896208999999999</c:v>
                      </c:pt>
                      <c:pt idx="363">
                        <c:v>72.012247000000002</c:v>
                      </c:pt>
                      <c:pt idx="364">
                        <c:v>72.238031000000007</c:v>
                      </c:pt>
                      <c:pt idx="365">
                        <c:v>72.333129999999997</c:v>
                      </c:pt>
                      <c:pt idx="366">
                        <c:v>72.584520999999995</c:v>
                      </c:pt>
                      <c:pt idx="367">
                        <c:v>72.584182999999996</c:v>
                      </c:pt>
                      <c:pt idx="368">
                        <c:v>72.713385000000002</c:v>
                      </c:pt>
                      <c:pt idx="369">
                        <c:v>72.771604999999994</c:v>
                      </c:pt>
                      <c:pt idx="370">
                        <c:v>72.867699999999999</c:v>
                      </c:pt>
                      <c:pt idx="371">
                        <c:v>72.884868999999995</c:v>
                      </c:pt>
                      <c:pt idx="372">
                        <c:v>73.077228000000005</c:v>
                      </c:pt>
                      <c:pt idx="373">
                        <c:v>73.288150999999999</c:v>
                      </c:pt>
                      <c:pt idx="374">
                        <c:v>73.492814999999993</c:v>
                      </c:pt>
                      <c:pt idx="375">
                        <c:v>73.875636999999998</c:v>
                      </c:pt>
                      <c:pt idx="376">
                        <c:v>73.916047000000006</c:v>
                      </c:pt>
                      <c:pt idx="377">
                        <c:v>74.346406999999999</c:v>
                      </c:pt>
                      <c:pt idx="378">
                        <c:v>74.422127000000003</c:v>
                      </c:pt>
                      <c:pt idx="379">
                        <c:v>74.500570999999994</c:v>
                      </c:pt>
                      <c:pt idx="380">
                        <c:v>74.633878999999993</c:v>
                      </c:pt>
                      <c:pt idx="381">
                        <c:v>74.765704999999997</c:v>
                      </c:pt>
                      <c:pt idx="382">
                        <c:v>74.714217000000005</c:v>
                      </c:pt>
                      <c:pt idx="383">
                        <c:v>75.015287999999998</c:v>
                      </c:pt>
                      <c:pt idx="384">
                        <c:v>75.288672000000005</c:v>
                      </c:pt>
                      <c:pt idx="385">
                        <c:v>75.372926000000007</c:v>
                      </c:pt>
                      <c:pt idx="386">
                        <c:v>75.562370999999999</c:v>
                      </c:pt>
                      <c:pt idx="387">
                        <c:v>75.714382999999998</c:v>
                      </c:pt>
                      <c:pt idx="388">
                        <c:v>76.007689999999997</c:v>
                      </c:pt>
                      <c:pt idx="389">
                        <c:v>76.300469000000007</c:v>
                      </c:pt>
                      <c:pt idx="390">
                        <c:v>76.536989000000005</c:v>
                      </c:pt>
                      <c:pt idx="391">
                        <c:v>76.712824999999995</c:v>
                      </c:pt>
                      <c:pt idx="392">
                        <c:v>77.092269000000002</c:v>
                      </c:pt>
                      <c:pt idx="393">
                        <c:v>77.364116999999993</c:v>
                      </c:pt>
                      <c:pt idx="394">
                        <c:v>77.452815999999999</c:v>
                      </c:pt>
                      <c:pt idx="395">
                        <c:v>77.503456</c:v>
                      </c:pt>
                      <c:pt idx="396">
                        <c:v>77.596878000000004</c:v>
                      </c:pt>
                      <c:pt idx="397">
                        <c:v>77.591576000000003</c:v>
                      </c:pt>
                      <c:pt idx="398">
                        <c:v>77.854169999999996</c:v>
                      </c:pt>
                      <c:pt idx="399">
                        <c:v>78.156577999999996</c:v>
                      </c:pt>
                      <c:pt idx="400">
                        <c:v>78.383736999999996</c:v>
                      </c:pt>
                      <c:pt idx="401">
                        <c:v>78.578140000000005</c:v>
                      </c:pt>
                      <c:pt idx="402">
                        <c:v>78.641217999999995</c:v>
                      </c:pt>
                      <c:pt idx="403">
                        <c:v>78.760005000000007</c:v>
                      </c:pt>
                      <c:pt idx="404">
                        <c:v>78.960566</c:v>
                      </c:pt>
                      <c:pt idx="405">
                        <c:v>79.119338999999997</c:v>
                      </c:pt>
                      <c:pt idx="406">
                        <c:v>79.070043999999996</c:v>
                      </c:pt>
                      <c:pt idx="407">
                        <c:v>78.963292999999993</c:v>
                      </c:pt>
                      <c:pt idx="408">
                        <c:v>79.181310999999994</c:v>
                      </c:pt>
                      <c:pt idx="409">
                        <c:v>79.456922000000006</c:v>
                      </c:pt>
                      <c:pt idx="410">
                        <c:v>79.430874000000003</c:v>
                      </c:pt>
                      <c:pt idx="411">
                        <c:v>79.493911999999995</c:v>
                      </c:pt>
                      <c:pt idx="412">
                        <c:v>79.639854999999997</c:v>
                      </c:pt>
                      <c:pt idx="413">
                        <c:v>79.776472999999996</c:v>
                      </c:pt>
                      <c:pt idx="414">
                        <c:v>79.971986999999999</c:v>
                      </c:pt>
                      <c:pt idx="415">
                        <c:v>80.107387000000003</c:v>
                      </c:pt>
                      <c:pt idx="416">
                        <c:v>80.136872999999994</c:v>
                      </c:pt>
                      <c:pt idx="417">
                        <c:v>80.520816999999994</c:v>
                      </c:pt>
                      <c:pt idx="418">
                        <c:v>80.627173999999997</c:v>
                      </c:pt>
                      <c:pt idx="419">
                        <c:v>80.591121999999999</c:v>
                      </c:pt>
                      <c:pt idx="420">
                        <c:v>80.752593000000005</c:v>
                      </c:pt>
                      <c:pt idx="421">
                        <c:v>80.771949000000006</c:v>
                      </c:pt>
                      <c:pt idx="422">
                        <c:v>80.917818999999994</c:v>
                      </c:pt>
                      <c:pt idx="423">
                        <c:v>81.252865999999997</c:v>
                      </c:pt>
                      <c:pt idx="424">
                        <c:v>81.255517999999995</c:v>
                      </c:pt>
                      <c:pt idx="425">
                        <c:v>81.468723999999995</c:v>
                      </c:pt>
                      <c:pt idx="426">
                        <c:v>81.507041999999998</c:v>
                      </c:pt>
                      <c:pt idx="427">
                        <c:v>81.674318</c:v>
                      </c:pt>
                      <c:pt idx="428">
                        <c:v>81.871637000000007</c:v>
                      </c:pt>
                      <c:pt idx="429">
                        <c:v>81.843444000000005</c:v>
                      </c:pt>
                      <c:pt idx="430">
                        <c:v>81.892964000000006</c:v>
                      </c:pt>
                      <c:pt idx="431">
                        <c:v>81.926557000000003</c:v>
                      </c:pt>
                      <c:pt idx="432">
                        <c:v>81.942312000000001</c:v>
                      </c:pt>
                      <c:pt idx="433">
                        <c:v>82.157927000000001</c:v>
                      </c:pt>
                      <c:pt idx="434">
                        <c:v>82.275358999999995</c:v>
                      </c:pt>
                      <c:pt idx="435">
                        <c:v>82.485186999999996</c:v>
                      </c:pt>
                      <c:pt idx="436">
                        <c:v>82.750476000000006</c:v>
                      </c:pt>
                      <c:pt idx="437">
                        <c:v>82.959335999999993</c:v>
                      </c:pt>
                      <c:pt idx="438">
                        <c:v>83.075436999999994</c:v>
                      </c:pt>
                      <c:pt idx="439">
                        <c:v>83.153745000000001</c:v>
                      </c:pt>
                      <c:pt idx="440">
                        <c:v>83.419559000000007</c:v>
                      </c:pt>
                      <c:pt idx="441">
                        <c:v>83.414734999999993</c:v>
                      </c:pt>
                      <c:pt idx="442">
                        <c:v>83.674561999999995</c:v>
                      </c:pt>
                      <c:pt idx="443">
                        <c:v>83.856585999999993</c:v>
                      </c:pt>
                      <c:pt idx="444">
                        <c:v>83.754013</c:v>
                      </c:pt>
                      <c:pt idx="445">
                        <c:v>83.543218999999993</c:v>
                      </c:pt>
                      <c:pt idx="446">
                        <c:v>83.766070999999997</c:v>
                      </c:pt>
                      <c:pt idx="447">
                        <c:v>83.879526999999996</c:v>
                      </c:pt>
                      <c:pt idx="448">
                        <c:v>83.928056999999995</c:v>
                      </c:pt>
                      <c:pt idx="449">
                        <c:v>84.169983999999999</c:v>
                      </c:pt>
                      <c:pt idx="450">
                        <c:v>84.402331000000004</c:v>
                      </c:pt>
                      <c:pt idx="451">
                        <c:v>84.646609999999995</c:v>
                      </c:pt>
                      <c:pt idx="452">
                        <c:v>84.928724000000003</c:v>
                      </c:pt>
                      <c:pt idx="453">
                        <c:v>85.062224999999998</c:v>
                      </c:pt>
                      <c:pt idx="454">
                        <c:v>85.470579999999998</c:v>
                      </c:pt>
                      <c:pt idx="455">
                        <c:v>85.723877999999999</c:v>
                      </c:pt>
                      <c:pt idx="456">
                        <c:v>85.864176</c:v>
                      </c:pt>
                      <c:pt idx="457">
                        <c:v>86.063956000000005</c:v>
                      </c:pt>
                      <c:pt idx="458">
                        <c:v>86.200348000000005</c:v>
                      </c:pt>
                      <c:pt idx="459">
                        <c:v>86.337061000000006</c:v>
                      </c:pt>
                      <c:pt idx="460">
                        <c:v>86.553048000000004</c:v>
                      </c:pt>
                      <c:pt idx="461">
                        <c:v>86.736419999999995</c:v>
                      </c:pt>
                      <c:pt idx="462">
                        <c:v>86.865660000000005</c:v>
                      </c:pt>
                      <c:pt idx="463">
                        <c:v>87.112803</c:v>
                      </c:pt>
                      <c:pt idx="464">
                        <c:v>87.101538000000005</c:v>
                      </c:pt>
                      <c:pt idx="465">
                        <c:v>87.078357999999994</c:v>
                      </c:pt>
                      <c:pt idx="466">
                        <c:v>87.168944999999994</c:v>
                      </c:pt>
                      <c:pt idx="467">
                        <c:v>87.406321000000005</c:v>
                      </c:pt>
                      <c:pt idx="468">
                        <c:v>87.424296999999996</c:v>
                      </c:pt>
                      <c:pt idx="469">
                        <c:v>87.480939000000006</c:v>
                      </c:pt>
                      <c:pt idx="470">
                        <c:v>87.550419000000005</c:v>
                      </c:pt>
                      <c:pt idx="471">
                        <c:v>87.754063000000002</c:v>
                      </c:pt>
                      <c:pt idx="472">
                        <c:v>88.151455999999996</c:v>
                      </c:pt>
                      <c:pt idx="473">
                        <c:v>88.086749999999995</c:v>
                      </c:pt>
                      <c:pt idx="474">
                        <c:v>88.168937999999997</c:v>
                      </c:pt>
                      <c:pt idx="475">
                        <c:v>88.400121999999996</c:v>
                      </c:pt>
                      <c:pt idx="476">
                        <c:v>88.643116000000006</c:v>
                      </c:pt>
                      <c:pt idx="477">
                        <c:v>88.742666</c:v>
                      </c:pt>
                      <c:pt idx="478">
                        <c:v>88.836295000000007</c:v>
                      </c:pt>
                      <c:pt idx="479">
                        <c:v>88.915745000000001</c:v>
                      </c:pt>
                      <c:pt idx="480">
                        <c:v>89.148910000000001</c:v>
                      </c:pt>
                      <c:pt idx="481">
                        <c:v>89.255825999999999</c:v>
                      </c:pt>
                      <c:pt idx="482">
                        <c:v>89.291362000000007</c:v>
                      </c:pt>
                      <c:pt idx="483">
                        <c:v>89.301424999999995</c:v>
                      </c:pt>
                      <c:pt idx="484">
                        <c:v>89.315239000000005</c:v>
                      </c:pt>
                      <c:pt idx="485">
                        <c:v>89.565809999999999</c:v>
                      </c:pt>
                      <c:pt idx="486">
                        <c:v>89.659903999999997</c:v>
                      </c:pt>
                      <c:pt idx="487">
                        <c:v>89.783506000000003</c:v>
                      </c:pt>
                      <c:pt idx="488">
                        <c:v>90.048469999999995</c:v>
                      </c:pt>
                      <c:pt idx="489">
                        <c:v>90.151855999999995</c:v>
                      </c:pt>
                      <c:pt idx="490">
                        <c:v>90.351804000000001</c:v>
                      </c:pt>
                      <c:pt idx="491">
                        <c:v>90.587581</c:v>
                      </c:pt>
                      <c:pt idx="492">
                        <c:v>90.814907000000005</c:v>
                      </c:pt>
                      <c:pt idx="493">
                        <c:v>90.771783999999997</c:v>
                      </c:pt>
                      <c:pt idx="494">
                        <c:v>90.919915000000003</c:v>
                      </c:pt>
                      <c:pt idx="495">
                        <c:v>91.338010999999995</c:v>
                      </c:pt>
                      <c:pt idx="496">
                        <c:v>91.469465999999997</c:v>
                      </c:pt>
                      <c:pt idx="497">
                        <c:v>91.568956999999997</c:v>
                      </c:pt>
                      <c:pt idx="498">
                        <c:v>91.657400999999993</c:v>
                      </c:pt>
                      <c:pt idx="499">
                        <c:v>91.781720000000007</c:v>
                      </c:pt>
                      <c:pt idx="500">
                        <c:v>91.807376000000005</c:v>
                      </c:pt>
                      <c:pt idx="501">
                        <c:v>91.806417999999994</c:v>
                      </c:pt>
                      <c:pt idx="502">
                        <c:v>91.969346999999999</c:v>
                      </c:pt>
                      <c:pt idx="503">
                        <c:v>91.978488999999996</c:v>
                      </c:pt>
                      <c:pt idx="504">
                        <c:v>92.059376999999998</c:v>
                      </c:pt>
                      <c:pt idx="505">
                        <c:v>92.167286000000004</c:v>
                      </c:pt>
                      <c:pt idx="506">
                        <c:v>92.272143999999997</c:v>
                      </c:pt>
                      <c:pt idx="507">
                        <c:v>92.516076999999996</c:v>
                      </c:pt>
                      <c:pt idx="508">
                        <c:v>92.885818</c:v>
                      </c:pt>
                      <c:pt idx="509">
                        <c:v>93.035320999999996</c:v>
                      </c:pt>
                      <c:pt idx="510">
                        <c:v>93.027600000000007</c:v>
                      </c:pt>
                      <c:pt idx="511">
                        <c:v>93.221310000000003</c:v>
                      </c:pt>
                      <c:pt idx="512">
                        <c:v>93.206072000000006</c:v>
                      </c:pt>
                      <c:pt idx="513">
                        <c:v>93.477726000000004</c:v>
                      </c:pt>
                      <c:pt idx="514">
                        <c:v>93.636093000000002</c:v>
                      </c:pt>
                      <c:pt idx="515">
                        <c:v>93.791309999999996</c:v>
                      </c:pt>
                      <c:pt idx="516">
                        <c:v>93.810293000000001</c:v>
                      </c:pt>
                      <c:pt idx="517">
                        <c:v>94.230202000000006</c:v>
                      </c:pt>
                      <c:pt idx="518">
                        <c:v>94.393107999999998</c:v>
                      </c:pt>
                      <c:pt idx="519">
                        <c:v>94.647964000000002</c:v>
                      </c:pt>
                      <c:pt idx="520">
                        <c:v>94.733059999999995</c:v>
                      </c:pt>
                      <c:pt idx="521">
                        <c:v>94.885442999999995</c:v>
                      </c:pt>
                      <c:pt idx="522">
                        <c:v>95.041604000000007</c:v>
                      </c:pt>
                      <c:pt idx="523">
                        <c:v>95.078862999999998</c:v>
                      </c:pt>
                      <c:pt idx="524">
                        <c:v>95.290664000000007</c:v>
                      </c:pt>
                      <c:pt idx="525">
                        <c:v>95.659858999999997</c:v>
                      </c:pt>
                      <c:pt idx="526">
                        <c:v>95.839707000000004</c:v>
                      </c:pt>
                      <c:pt idx="527">
                        <c:v>95.982617000000005</c:v>
                      </c:pt>
                      <c:pt idx="528">
                        <c:v>96.071319000000003</c:v>
                      </c:pt>
                      <c:pt idx="529">
                        <c:v>96.393345999999994</c:v>
                      </c:pt>
                      <c:pt idx="530">
                        <c:v>96.554361999999998</c:v>
                      </c:pt>
                      <c:pt idx="531">
                        <c:v>96.632769999999994</c:v>
                      </c:pt>
                      <c:pt idx="532">
                        <c:v>96.830582000000007</c:v>
                      </c:pt>
                      <c:pt idx="533">
                        <c:v>97.078846999999996</c:v>
                      </c:pt>
                      <c:pt idx="534">
                        <c:v>97.349351999999996</c:v>
                      </c:pt>
                      <c:pt idx="535">
                        <c:v>97.389662999999999</c:v>
                      </c:pt>
                      <c:pt idx="536">
                        <c:v>97.564471999999995</c:v>
                      </c:pt>
                      <c:pt idx="537">
                        <c:v>97.857291000000004</c:v>
                      </c:pt>
                      <c:pt idx="538">
                        <c:v>97.936441000000002</c:v>
                      </c:pt>
                      <c:pt idx="539">
                        <c:v>97.786417</c:v>
                      </c:pt>
                      <c:pt idx="540">
                        <c:v>97.913539999999998</c:v>
                      </c:pt>
                      <c:pt idx="541">
                        <c:v>98.195481999999998</c:v>
                      </c:pt>
                      <c:pt idx="542">
                        <c:v>98.508294000000006</c:v>
                      </c:pt>
                      <c:pt idx="543">
                        <c:v>98.597926000000001</c:v>
                      </c:pt>
                      <c:pt idx="544">
                        <c:v>98.917314000000005</c:v>
                      </c:pt>
                      <c:pt idx="545">
                        <c:v>99.057056000000003</c:v>
                      </c:pt>
                      <c:pt idx="546">
                        <c:v>99.238375000000005</c:v>
                      </c:pt>
                      <c:pt idx="547">
                        <c:v>99.351260999999994</c:v>
                      </c:pt>
                      <c:pt idx="548">
                        <c:v>99.516865999999993</c:v>
                      </c:pt>
                      <c:pt idx="549">
                        <c:v>99.676546000000002</c:v>
                      </c:pt>
                      <c:pt idx="550">
                        <c:v>99.778491000000002</c:v>
                      </c:pt>
                      <c:pt idx="551">
                        <c:v>100.172425</c:v>
                      </c:pt>
                      <c:pt idx="552">
                        <c:v>100.32023</c:v>
                      </c:pt>
                      <c:pt idx="553">
                        <c:v>100.42734</c:v>
                      </c:pt>
                      <c:pt idx="554">
                        <c:v>100.63801599999999</c:v>
                      </c:pt>
                      <c:pt idx="555">
                        <c:v>100.73772</c:v>
                      </c:pt>
                      <c:pt idx="556">
                        <c:v>100.82608999999999</c:v>
                      </c:pt>
                      <c:pt idx="557">
                        <c:v>100.99222</c:v>
                      </c:pt>
                      <c:pt idx="558">
                        <c:v>100.944996</c:v>
                      </c:pt>
                      <c:pt idx="559">
                        <c:v>101.170749</c:v>
                      </c:pt>
                      <c:pt idx="560">
                        <c:v>101.195832</c:v>
                      </c:pt>
                      <c:pt idx="561">
                        <c:v>101.318725</c:v>
                      </c:pt>
                      <c:pt idx="562">
                        <c:v>101.508518</c:v>
                      </c:pt>
                      <c:pt idx="563">
                        <c:v>101.661401</c:v>
                      </c:pt>
                      <c:pt idx="564">
                        <c:v>101.813146</c:v>
                      </c:pt>
                      <c:pt idx="565">
                        <c:v>101.95994399999999</c:v>
                      </c:pt>
                      <c:pt idx="566">
                        <c:v>102.218112</c:v>
                      </c:pt>
                      <c:pt idx="567">
                        <c:v>102.222646</c:v>
                      </c:pt>
                      <c:pt idx="568">
                        <c:v>102.33359</c:v>
                      </c:pt>
                      <c:pt idx="569">
                        <c:v>102.575806</c:v>
                      </c:pt>
                      <c:pt idx="570">
                        <c:v>102.86227</c:v>
                      </c:pt>
                      <c:pt idx="571">
                        <c:v>102.93938</c:v>
                      </c:pt>
                      <c:pt idx="572">
                        <c:v>103.25254200000001</c:v>
                      </c:pt>
                      <c:pt idx="573">
                        <c:v>103.590932</c:v>
                      </c:pt>
                      <c:pt idx="574">
                        <c:v>103.63968199999999</c:v>
                      </c:pt>
                      <c:pt idx="575">
                        <c:v>103.79367499999999</c:v>
                      </c:pt>
                      <c:pt idx="576">
                        <c:v>103.752657</c:v>
                      </c:pt>
                      <c:pt idx="577">
                        <c:v>104.034814</c:v>
                      </c:pt>
                      <c:pt idx="578">
                        <c:v>104.212256</c:v>
                      </c:pt>
                      <c:pt idx="579">
                        <c:v>104.11775299999999</c:v>
                      </c:pt>
                      <c:pt idx="580">
                        <c:v>104.275031</c:v>
                      </c:pt>
                      <c:pt idx="581">
                        <c:v>104.54489100000001</c:v>
                      </c:pt>
                      <c:pt idx="582">
                        <c:v>104.75126</c:v>
                      </c:pt>
                      <c:pt idx="583">
                        <c:v>104.95621</c:v>
                      </c:pt>
                      <c:pt idx="584">
                        <c:v>105.290122</c:v>
                      </c:pt>
                      <c:pt idx="585">
                        <c:v>105.441354</c:v>
                      </c:pt>
                      <c:pt idx="586">
                        <c:v>105.45614999999999</c:v>
                      </c:pt>
                      <c:pt idx="587">
                        <c:v>105.532276</c:v>
                      </c:pt>
                      <c:pt idx="588">
                        <c:v>105.744685</c:v>
                      </c:pt>
                      <c:pt idx="589">
                        <c:v>105.958292</c:v>
                      </c:pt>
                      <c:pt idx="590">
                        <c:v>106.297956</c:v>
                      </c:pt>
                      <c:pt idx="591">
                        <c:v>106.335436</c:v>
                      </c:pt>
                      <c:pt idx="592">
                        <c:v>106.502053</c:v>
                      </c:pt>
                      <c:pt idx="593">
                        <c:v>106.417025</c:v>
                      </c:pt>
                      <c:pt idx="594">
                        <c:v>106.38508400000001</c:v>
                      </c:pt>
                      <c:pt idx="595">
                        <c:v>106.53756799999999</c:v>
                      </c:pt>
                      <c:pt idx="596">
                        <c:v>106.46446</c:v>
                      </c:pt>
                      <c:pt idx="597">
                        <c:v>106.533314</c:v>
                      </c:pt>
                      <c:pt idx="598">
                        <c:v>106.67953900000001</c:v>
                      </c:pt>
                      <c:pt idx="599">
                        <c:v>106.88598</c:v>
                      </c:pt>
                      <c:pt idx="600">
                        <c:v>106.889928</c:v>
                      </c:pt>
                      <c:pt idx="601">
                        <c:v>106.976108</c:v>
                      </c:pt>
                      <c:pt idx="602">
                        <c:v>107.14436000000001</c:v>
                      </c:pt>
                      <c:pt idx="603">
                        <c:v>107.48478799999999</c:v>
                      </c:pt>
                      <c:pt idx="604">
                        <c:v>107.45802999999999</c:v>
                      </c:pt>
                      <c:pt idx="605">
                        <c:v>107.70830599999999</c:v>
                      </c:pt>
                      <c:pt idx="606">
                        <c:v>107.83525</c:v>
                      </c:pt>
                      <c:pt idx="607">
                        <c:v>107.95855</c:v>
                      </c:pt>
                      <c:pt idx="608">
                        <c:v>107.99956299999999</c:v>
                      </c:pt>
                      <c:pt idx="609">
                        <c:v>107.94198</c:v>
                      </c:pt>
                      <c:pt idx="610">
                        <c:v>108.056352</c:v>
                      </c:pt>
                      <c:pt idx="611">
                        <c:v>108.27043999999999</c:v>
                      </c:pt>
                      <c:pt idx="612">
                        <c:v>108.323145</c:v>
                      </c:pt>
                      <c:pt idx="613">
                        <c:v>108.499835</c:v>
                      </c:pt>
                      <c:pt idx="614">
                        <c:v>108.528751</c:v>
                      </c:pt>
                      <c:pt idx="615">
                        <c:v>108.580415</c:v>
                      </c:pt>
                      <c:pt idx="616">
                        <c:v>108.61157300000001</c:v>
                      </c:pt>
                      <c:pt idx="617">
                        <c:v>108.753501</c:v>
                      </c:pt>
                      <c:pt idx="618">
                        <c:v>108.806512</c:v>
                      </c:pt>
                      <c:pt idx="619">
                        <c:v>108.976547</c:v>
                      </c:pt>
                      <c:pt idx="620">
                        <c:v>109.066467</c:v>
                      </c:pt>
                      <c:pt idx="621">
                        <c:v>108.97365499999999</c:v>
                      </c:pt>
                      <c:pt idx="622">
                        <c:v>108.968164</c:v>
                      </c:pt>
                      <c:pt idx="623">
                        <c:v>108.980994</c:v>
                      </c:pt>
                      <c:pt idx="624">
                        <c:v>108.98609</c:v>
                      </c:pt>
                      <c:pt idx="625">
                        <c:v>109.197712</c:v>
                      </c:pt>
                      <c:pt idx="626">
                        <c:v>109.141401</c:v>
                      </c:pt>
                      <c:pt idx="627">
                        <c:v>109.230436</c:v>
                      </c:pt>
                      <c:pt idx="628">
                        <c:v>109.159311</c:v>
                      </c:pt>
                      <c:pt idx="629">
                        <c:v>109.279251</c:v>
                      </c:pt>
                      <c:pt idx="630">
                        <c:v>109.11888999999999</c:v>
                      </c:pt>
                      <c:pt idx="631">
                        <c:v>109.282866</c:v>
                      </c:pt>
                      <c:pt idx="632">
                        <c:v>109.22080200000001</c:v>
                      </c:pt>
                      <c:pt idx="633">
                        <c:v>109.11538400000001</c:v>
                      </c:pt>
                      <c:pt idx="634">
                        <c:v>109.046159</c:v>
                      </c:pt>
                      <c:pt idx="635">
                        <c:v>109.17200200000001</c:v>
                      </c:pt>
                      <c:pt idx="636">
                        <c:v>109.21667100000001</c:v>
                      </c:pt>
                      <c:pt idx="637">
                        <c:v>109.205995</c:v>
                      </c:pt>
                      <c:pt idx="638">
                        <c:v>109.36220299999999</c:v>
                      </c:pt>
                      <c:pt idx="639">
                        <c:v>109.372862</c:v>
                      </c:pt>
                      <c:pt idx="640">
                        <c:v>109.502728</c:v>
                      </c:pt>
                      <c:pt idx="641">
                        <c:v>109.64546900000001</c:v>
                      </c:pt>
                      <c:pt idx="642">
                        <c:v>109.752949</c:v>
                      </c:pt>
                      <c:pt idx="643">
                        <c:v>109.714851</c:v>
                      </c:pt>
                      <c:pt idx="644">
                        <c:v>109.706549</c:v>
                      </c:pt>
                      <c:pt idx="645">
                        <c:v>109.523786</c:v>
                      </c:pt>
                      <c:pt idx="646">
                        <c:v>109.550659</c:v>
                      </c:pt>
                      <c:pt idx="647">
                        <c:v>109.753535</c:v>
                      </c:pt>
                      <c:pt idx="648">
                        <c:v>109.823688</c:v>
                      </c:pt>
                      <c:pt idx="649">
                        <c:v>109.79706899999999</c:v>
                      </c:pt>
                      <c:pt idx="650">
                        <c:v>109.80179</c:v>
                      </c:pt>
                      <c:pt idx="651">
                        <c:v>109.942139</c:v>
                      </c:pt>
                      <c:pt idx="652">
                        <c:v>109.834569</c:v>
                      </c:pt>
                      <c:pt idx="653">
                        <c:v>109.925214</c:v>
                      </c:pt>
                      <c:pt idx="654">
                        <c:v>109.91853</c:v>
                      </c:pt>
                      <c:pt idx="655">
                        <c:v>110.08183200000001</c:v>
                      </c:pt>
                      <c:pt idx="656">
                        <c:v>110.132062</c:v>
                      </c:pt>
                      <c:pt idx="657">
                        <c:v>110.493882</c:v>
                      </c:pt>
                      <c:pt idx="658">
                        <c:v>110.469137</c:v>
                      </c:pt>
                      <c:pt idx="659">
                        <c:v>110.63003999999999</c:v>
                      </c:pt>
                      <c:pt idx="660">
                        <c:v>110.759945</c:v>
                      </c:pt>
                      <c:pt idx="661">
                        <c:v>110.882959</c:v>
                      </c:pt>
                      <c:pt idx="662">
                        <c:v>110.905733</c:v>
                      </c:pt>
                      <c:pt idx="663">
                        <c:v>111.058058</c:v>
                      </c:pt>
                      <c:pt idx="664">
                        <c:v>111.122444</c:v>
                      </c:pt>
                      <c:pt idx="665">
                        <c:v>111.142483</c:v>
                      </c:pt>
                      <c:pt idx="666">
                        <c:v>111.35562400000001</c:v>
                      </c:pt>
                      <c:pt idx="667">
                        <c:v>111.205383</c:v>
                      </c:pt>
                      <c:pt idx="668">
                        <c:v>111.204126</c:v>
                      </c:pt>
                      <c:pt idx="669">
                        <c:v>111.197423</c:v>
                      </c:pt>
                      <c:pt idx="670">
                        <c:v>111.026483</c:v>
                      </c:pt>
                      <c:pt idx="671">
                        <c:v>111.039129</c:v>
                      </c:pt>
                      <c:pt idx="672">
                        <c:v>111.0026</c:v>
                      </c:pt>
                      <c:pt idx="673">
                        <c:v>111.206108</c:v>
                      </c:pt>
                      <c:pt idx="674">
                        <c:v>111.293691</c:v>
                      </c:pt>
                      <c:pt idx="675">
                        <c:v>111.319881</c:v>
                      </c:pt>
                      <c:pt idx="676">
                        <c:v>111.36158399999999</c:v>
                      </c:pt>
                      <c:pt idx="677">
                        <c:v>111.33894600000001</c:v>
                      </c:pt>
                      <c:pt idx="678">
                        <c:v>111.486732</c:v>
                      </c:pt>
                      <c:pt idx="679">
                        <c:v>111.535619</c:v>
                      </c:pt>
                      <c:pt idx="680">
                        <c:v>111.643522</c:v>
                      </c:pt>
                      <c:pt idx="681">
                        <c:v>111.544928</c:v>
                      </c:pt>
                      <c:pt idx="682">
                        <c:v>111.728134</c:v>
                      </c:pt>
                      <c:pt idx="683">
                        <c:v>111.689126</c:v>
                      </c:pt>
                      <c:pt idx="684">
                        <c:v>111.831369</c:v>
                      </c:pt>
                      <c:pt idx="685">
                        <c:v>111.951201</c:v>
                      </c:pt>
                      <c:pt idx="686">
                        <c:v>111.96068</c:v>
                      </c:pt>
                      <c:pt idx="687">
                        <c:v>112.07222299999999</c:v>
                      </c:pt>
                      <c:pt idx="688">
                        <c:v>111.988928</c:v>
                      </c:pt>
                      <c:pt idx="689">
                        <c:v>112.003309</c:v>
                      </c:pt>
                      <c:pt idx="690">
                        <c:v>111.92642600000001</c:v>
                      </c:pt>
                      <c:pt idx="691">
                        <c:v>111.88395800000001</c:v>
                      </c:pt>
                      <c:pt idx="692">
                        <c:v>112.074365</c:v>
                      </c:pt>
                      <c:pt idx="693">
                        <c:v>111.92203000000001</c:v>
                      </c:pt>
                      <c:pt idx="694">
                        <c:v>111.88820200000001</c:v>
                      </c:pt>
                      <c:pt idx="695">
                        <c:v>112.025655</c:v>
                      </c:pt>
                      <c:pt idx="696">
                        <c:v>112.21158800000001</c:v>
                      </c:pt>
                      <c:pt idx="697">
                        <c:v>112.35327100000001</c:v>
                      </c:pt>
                      <c:pt idx="698">
                        <c:v>112.404664</c:v>
                      </c:pt>
                      <c:pt idx="699">
                        <c:v>112.401178</c:v>
                      </c:pt>
                      <c:pt idx="700">
                        <c:v>112.342786</c:v>
                      </c:pt>
                      <c:pt idx="701">
                        <c:v>112.21994599999999</c:v>
                      </c:pt>
                      <c:pt idx="702">
                        <c:v>112.123773</c:v>
                      </c:pt>
                      <c:pt idx="703">
                        <c:v>112.050798</c:v>
                      </c:pt>
                      <c:pt idx="704">
                        <c:v>112.03348800000001</c:v>
                      </c:pt>
                      <c:pt idx="705">
                        <c:v>111.903749</c:v>
                      </c:pt>
                      <c:pt idx="706">
                        <c:v>112.005505</c:v>
                      </c:pt>
                      <c:pt idx="707">
                        <c:v>112.08837800000001</c:v>
                      </c:pt>
                      <c:pt idx="708">
                        <c:v>112.11893999999999</c:v>
                      </c:pt>
                      <c:pt idx="709">
                        <c:v>112.18081100000001</c:v>
                      </c:pt>
                      <c:pt idx="710">
                        <c:v>112.160819</c:v>
                      </c:pt>
                      <c:pt idx="711">
                        <c:v>112.286123</c:v>
                      </c:pt>
                      <c:pt idx="712">
                        <c:v>112.182215</c:v>
                      </c:pt>
                      <c:pt idx="713">
                        <c:v>112.34227</c:v>
                      </c:pt>
                      <c:pt idx="714">
                        <c:v>112.388786</c:v>
                      </c:pt>
                      <c:pt idx="715">
                        <c:v>112.400931</c:v>
                      </c:pt>
                      <c:pt idx="716">
                        <c:v>112.522471</c:v>
                      </c:pt>
                      <c:pt idx="717">
                        <c:v>112.602833</c:v>
                      </c:pt>
                      <c:pt idx="718">
                        <c:v>112.694547</c:v>
                      </c:pt>
                      <c:pt idx="719">
                        <c:v>112.677689</c:v>
                      </c:pt>
                      <c:pt idx="720">
                        <c:v>112.792873</c:v>
                      </c:pt>
                      <c:pt idx="721">
                        <c:v>112.806499</c:v>
                      </c:pt>
                      <c:pt idx="722">
                        <c:v>112.86134699999999</c:v>
                      </c:pt>
                      <c:pt idx="723">
                        <c:v>113.056381</c:v>
                      </c:pt>
                      <c:pt idx="724">
                        <c:v>113.091635</c:v>
                      </c:pt>
                      <c:pt idx="725">
                        <c:v>113.070866</c:v>
                      </c:pt>
                      <c:pt idx="726">
                        <c:v>113.175769</c:v>
                      </c:pt>
                      <c:pt idx="727">
                        <c:v>113.263329</c:v>
                      </c:pt>
                      <c:pt idx="728">
                        <c:v>113.279348</c:v>
                      </c:pt>
                      <c:pt idx="729">
                        <c:v>113.508574</c:v>
                      </c:pt>
                      <c:pt idx="730">
                        <c:v>113.37201899999999</c:v>
                      </c:pt>
                      <c:pt idx="731">
                        <c:v>113.58449299999999</c:v>
                      </c:pt>
                      <c:pt idx="732">
                        <c:v>113.489852</c:v>
                      </c:pt>
                      <c:pt idx="733">
                        <c:v>113.641263</c:v>
                      </c:pt>
                      <c:pt idx="734">
                        <c:v>113.703129</c:v>
                      </c:pt>
                      <c:pt idx="735">
                        <c:v>113.63120600000001</c:v>
                      </c:pt>
                      <c:pt idx="736">
                        <c:v>113.772284</c:v>
                      </c:pt>
                      <c:pt idx="737">
                        <c:v>113.86310400000001</c:v>
                      </c:pt>
                      <c:pt idx="738">
                        <c:v>113.95274499999999</c:v>
                      </c:pt>
                      <c:pt idx="739">
                        <c:v>113.93804299999999</c:v>
                      </c:pt>
                      <c:pt idx="740">
                        <c:v>114.08578199999999</c:v>
                      </c:pt>
                      <c:pt idx="741">
                        <c:v>114.046623</c:v>
                      </c:pt>
                      <c:pt idx="742">
                        <c:v>114.001198</c:v>
                      </c:pt>
                      <c:pt idx="743">
                        <c:v>114.005773</c:v>
                      </c:pt>
                      <c:pt idx="744">
                        <c:v>114.07324699999999</c:v>
                      </c:pt>
                      <c:pt idx="745">
                        <c:v>114.052657</c:v>
                      </c:pt>
                      <c:pt idx="746">
                        <c:v>113.98933700000001</c:v>
                      </c:pt>
                      <c:pt idx="747">
                        <c:v>114.11245599999999</c:v>
                      </c:pt>
                      <c:pt idx="748">
                        <c:v>114.17333000000001</c:v>
                      </c:pt>
                      <c:pt idx="749">
                        <c:v>114.49097500000001</c:v>
                      </c:pt>
                      <c:pt idx="750">
                        <c:v>114.579444</c:v>
                      </c:pt>
                      <c:pt idx="751">
                        <c:v>114.835373</c:v>
                      </c:pt>
                      <c:pt idx="752">
                        <c:v>114.81596500000001</c:v>
                      </c:pt>
                      <c:pt idx="753">
                        <c:v>114.822705</c:v>
                      </c:pt>
                      <c:pt idx="754">
                        <c:v>114.97737100000001</c:v>
                      </c:pt>
                      <c:pt idx="755">
                        <c:v>114.955423</c:v>
                      </c:pt>
                      <c:pt idx="756">
                        <c:v>115.123536</c:v>
                      </c:pt>
                      <c:pt idx="757">
                        <c:v>115.425674</c:v>
                      </c:pt>
                      <c:pt idx="758">
                        <c:v>115.60810600000001</c:v>
                      </c:pt>
                      <c:pt idx="759">
                        <c:v>115.63736400000001</c:v>
                      </c:pt>
                      <c:pt idx="760">
                        <c:v>115.726118</c:v>
                      </c:pt>
                      <c:pt idx="761">
                        <c:v>115.779022</c:v>
                      </c:pt>
                      <c:pt idx="762">
                        <c:v>115.940724</c:v>
                      </c:pt>
                      <c:pt idx="763">
                        <c:v>115.97120700000001</c:v>
                      </c:pt>
                      <c:pt idx="764">
                        <c:v>116.05041799999999</c:v>
                      </c:pt>
                      <c:pt idx="765">
                        <c:v>116.215416</c:v>
                      </c:pt>
                      <c:pt idx="766">
                        <c:v>116.33366700000001</c:v>
                      </c:pt>
                      <c:pt idx="767">
                        <c:v>116.58299</c:v>
                      </c:pt>
                      <c:pt idx="768">
                        <c:v>116.644657</c:v>
                      </c:pt>
                      <c:pt idx="769">
                        <c:v>116.414967</c:v>
                      </c:pt>
                      <c:pt idx="770">
                        <c:v>116.520516</c:v>
                      </c:pt>
                      <c:pt idx="771">
                        <c:v>116.569084</c:v>
                      </c:pt>
                      <c:pt idx="772">
                        <c:v>116.613482</c:v>
                      </c:pt>
                      <c:pt idx="773">
                        <c:v>116.914455</c:v>
                      </c:pt>
                      <c:pt idx="774">
                        <c:v>117.045109</c:v>
                      </c:pt>
                      <c:pt idx="775">
                        <c:v>117.023988</c:v>
                      </c:pt>
                      <c:pt idx="776">
                        <c:v>117.14007100000001</c:v>
                      </c:pt>
                      <c:pt idx="777">
                        <c:v>117.18023100000001</c:v>
                      </c:pt>
                      <c:pt idx="778">
                        <c:v>117.221717</c:v>
                      </c:pt>
                      <c:pt idx="779">
                        <c:v>117.299166</c:v>
                      </c:pt>
                      <c:pt idx="780">
                        <c:v>117.27971100000001</c:v>
                      </c:pt>
                      <c:pt idx="781">
                        <c:v>117.096339</c:v>
                      </c:pt>
                      <c:pt idx="782">
                        <c:v>117.014077</c:v>
                      </c:pt>
                      <c:pt idx="783">
                        <c:v>117.135932</c:v>
                      </c:pt>
                      <c:pt idx="784">
                        <c:v>117.122787</c:v>
                      </c:pt>
                      <c:pt idx="785">
                        <c:v>117.028566</c:v>
                      </c:pt>
                      <c:pt idx="786">
                        <c:v>117.1512</c:v>
                      </c:pt>
                      <c:pt idx="787">
                        <c:v>117.179801</c:v>
                      </c:pt>
                      <c:pt idx="788">
                        <c:v>117.216717</c:v>
                      </c:pt>
                      <c:pt idx="789">
                        <c:v>117.285121</c:v>
                      </c:pt>
                      <c:pt idx="790">
                        <c:v>117.201908</c:v>
                      </c:pt>
                      <c:pt idx="791">
                        <c:v>117.205203</c:v>
                      </c:pt>
                      <c:pt idx="792">
                        <c:v>117.151186</c:v>
                      </c:pt>
                      <c:pt idx="793">
                        <c:v>117.377876</c:v>
                      </c:pt>
                      <c:pt idx="794">
                        <c:v>117.619325</c:v>
                      </c:pt>
                      <c:pt idx="795">
                        <c:v>117.849963</c:v>
                      </c:pt>
                      <c:pt idx="796">
                        <c:v>117.81518699999999</c:v>
                      </c:pt>
                      <c:pt idx="797">
                        <c:v>117.834718</c:v>
                      </c:pt>
                      <c:pt idx="798">
                        <c:v>117.94479699999999</c:v>
                      </c:pt>
                      <c:pt idx="799">
                        <c:v>117.93479499999999</c:v>
                      </c:pt>
                      <c:pt idx="800">
                        <c:v>117.957144</c:v>
                      </c:pt>
                      <c:pt idx="801">
                        <c:v>117.98938699999999</c:v>
                      </c:pt>
                      <c:pt idx="802">
                        <c:v>118.03053199999999</c:v>
                      </c:pt>
                      <c:pt idx="803">
                        <c:v>118.012744</c:v>
                      </c:pt>
                      <c:pt idx="804">
                        <c:v>118.084005</c:v>
                      </c:pt>
                      <c:pt idx="805">
                        <c:v>118.19574900000001</c:v>
                      </c:pt>
                      <c:pt idx="806">
                        <c:v>118.350527</c:v>
                      </c:pt>
                      <c:pt idx="807">
                        <c:v>118.275362</c:v>
                      </c:pt>
                      <c:pt idx="808">
                        <c:v>118.365413</c:v>
                      </c:pt>
                      <c:pt idx="809">
                        <c:v>118.446792</c:v>
                      </c:pt>
                      <c:pt idx="810">
                        <c:v>118.35702499999999</c:v>
                      </c:pt>
                      <c:pt idx="811">
                        <c:v>118.23060099999999</c:v>
                      </c:pt>
                      <c:pt idx="812">
                        <c:v>118.158427</c:v>
                      </c:pt>
                      <c:pt idx="813">
                        <c:v>118.10140199999999</c:v>
                      </c:pt>
                      <c:pt idx="814">
                        <c:v>118.049988</c:v>
                      </c:pt>
                      <c:pt idx="815">
                        <c:v>118.250562</c:v>
                      </c:pt>
                      <c:pt idx="816">
                        <c:v>118.254509</c:v>
                      </c:pt>
                      <c:pt idx="817">
                        <c:v>118.370425</c:v>
                      </c:pt>
                      <c:pt idx="818">
                        <c:v>118.456676</c:v>
                      </c:pt>
                      <c:pt idx="819">
                        <c:v>118.33983600000001</c:v>
                      </c:pt>
                      <c:pt idx="820">
                        <c:v>118.24437</c:v>
                      </c:pt>
                      <c:pt idx="821">
                        <c:v>118.24824099999999</c:v>
                      </c:pt>
                      <c:pt idx="822">
                        <c:v>118.159914</c:v>
                      </c:pt>
                      <c:pt idx="823">
                        <c:v>118.176236</c:v>
                      </c:pt>
                      <c:pt idx="824">
                        <c:v>117.986412</c:v>
                      </c:pt>
                      <c:pt idx="825">
                        <c:v>117.870564</c:v>
                      </c:pt>
                      <c:pt idx="826">
                        <c:v>117.922257</c:v>
                      </c:pt>
                      <c:pt idx="827">
                        <c:v>117.873722</c:v>
                      </c:pt>
                      <c:pt idx="828">
                        <c:v>117.794972</c:v>
                      </c:pt>
                      <c:pt idx="829">
                        <c:v>117.638887</c:v>
                      </c:pt>
                      <c:pt idx="830">
                        <c:v>117.56960599999999</c:v>
                      </c:pt>
                      <c:pt idx="831">
                        <c:v>117.370756</c:v>
                      </c:pt>
                      <c:pt idx="832">
                        <c:v>117.362331</c:v>
                      </c:pt>
                      <c:pt idx="833">
                        <c:v>117.256434</c:v>
                      </c:pt>
                      <c:pt idx="834">
                        <c:v>117.294586</c:v>
                      </c:pt>
                      <c:pt idx="835">
                        <c:v>117.029752</c:v>
                      </c:pt>
                      <c:pt idx="836">
                        <c:v>117.013882</c:v>
                      </c:pt>
                      <c:pt idx="837">
                        <c:v>117.014955</c:v>
                      </c:pt>
                      <c:pt idx="838">
                        <c:v>117.25870399999999</c:v>
                      </c:pt>
                      <c:pt idx="839">
                        <c:v>117.422921</c:v>
                      </c:pt>
                      <c:pt idx="840">
                        <c:v>117.435148</c:v>
                      </c:pt>
                      <c:pt idx="841">
                        <c:v>117.50953800000001</c:v>
                      </c:pt>
                      <c:pt idx="842">
                        <c:v>117.596508</c:v>
                      </c:pt>
                      <c:pt idx="843">
                        <c:v>117.589894</c:v>
                      </c:pt>
                      <c:pt idx="844">
                        <c:v>117.42176600000001</c:v>
                      </c:pt>
                      <c:pt idx="845">
                        <c:v>117.373439</c:v>
                      </c:pt>
                      <c:pt idx="846">
                        <c:v>117.41731799999999</c:v>
                      </c:pt>
                      <c:pt idx="847">
                        <c:v>117.34057199999999</c:v>
                      </c:pt>
                      <c:pt idx="848">
                        <c:v>117.327501</c:v>
                      </c:pt>
                      <c:pt idx="849">
                        <c:v>117.37166499999999</c:v>
                      </c:pt>
                      <c:pt idx="850">
                        <c:v>117.265365</c:v>
                      </c:pt>
                      <c:pt idx="851">
                        <c:v>117.180308</c:v>
                      </c:pt>
                      <c:pt idx="852">
                        <c:v>117.136949</c:v>
                      </c:pt>
                      <c:pt idx="853">
                        <c:v>117.12173300000001</c:v>
                      </c:pt>
                      <c:pt idx="854">
                        <c:v>116.87736599999999</c:v>
                      </c:pt>
                      <c:pt idx="855">
                        <c:v>116.702701</c:v>
                      </c:pt>
                      <c:pt idx="856">
                        <c:v>116.750556</c:v>
                      </c:pt>
                      <c:pt idx="857">
                        <c:v>116.76646100000001</c:v>
                      </c:pt>
                      <c:pt idx="858">
                        <c:v>116.925659</c:v>
                      </c:pt>
                      <c:pt idx="859">
                        <c:v>116.834963</c:v>
                      </c:pt>
                      <c:pt idx="860">
                        <c:v>116.925898</c:v>
                      </c:pt>
                      <c:pt idx="861">
                        <c:v>116.811114</c:v>
                      </c:pt>
                      <c:pt idx="862">
                        <c:v>117.08754999999999</c:v>
                      </c:pt>
                      <c:pt idx="863">
                        <c:v>116.935253</c:v>
                      </c:pt>
                      <c:pt idx="864">
                        <c:v>116.868487</c:v>
                      </c:pt>
                      <c:pt idx="865">
                        <c:v>116.883448</c:v>
                      </c:pt>
                      <c:pt idx="866">
                        <c:v>116.9143</c:v>
                      </c:pt>
                      <c:pt idx="867">
                        <c:v>116.81522099999999</c:v>
                      </c:pt>
                      <c:pt idx="868">
                        <c:v>116.780941</c:v>
                      </c:pt>
                      <c:pt idx="869">
                        <c:v>116.880195</c:v>
                      </c:pt>
                      <c:pt idx="870">
                        <c:v>116.83385</c:v>
                      </c:pt>
                      <c:pt idx="871">
                        <c:v>116.740347</c:v>
                      </c:pt>
                      <c:pt idx="872">
                        <c:v>116.80072</c:v>
                      </c:pt>
                      <c:pt idx="873">
                        <c:v>116.841173</c:v>
                      </c:pt>
                      <c:pt idx="874">
                        <c:v>116.873558</c:v>
                      </c:pt>
                      <c:pt idx="875">
                        <c:v>116.69448199999999</c:v>
                      </c:pt>
                      <c:pt idx="876">
                        <c:v>116.77027200000001</c:v>
                      </c:pt>
                      <c:pt idx="877">
                        <c:v>116.555454</c:v>
                      </c:pt>
                      <c:pt idx="878">
                        <c:v>116.37658999999999</c:v>
                      </c:pt>
                      <c:pt idx="879">
                        <c:v>116.403065</c:v>
                      </c:pt>
                      <c:pt idx="880">
                        <c:v>116.34402900000001</c:v>
                      </c:pt>
                      <c:pt idx="881">
                        <c:v>116.19270400000001</c:v>
                      </c:pt>
                      <c:pt idx="882">
                        <c:v>116.058024</c:v>
                      </c:pt>
                      <c:pt idx="883">
                        <c:v>116.00585</c:v>
                      </c:pt>
                      <c:pt idx="884">
                        <c:v>115.88904599999999</c:v>
                      </c:pt>
                      <c:pt idx="885">
                        <c:v>115.91922099999999</c:v>
                      </c:pt>
                      <c:pt idx="886">
                        <c:v>116.055513</c:v>
                      </c:pt>
                      <c:pt idx="887">
                        <c:v>115.97805</c:v>
                      </c:pt>
                      <c:pt idx="888">
                        <c:v>116.093082</c:v>
                      </c:pt>
                      <c:pt idx="889">
                        <c:v>116.153082</c:v>
                      </c:pt>
                      <c:pt idx="890">
                        <c:v>116.163504</c:v>
                      </c:pt>
                      <c:pt idx="891">
                        <c:v>116.203298</c:v>
                      </c:pt>
                      <c:pt idx="892">
                        <c:v>116.251769</c:v>
                      </c:pt>
                      <c:pt idx="893">
                        <c:v>116.24811800000001</c:v>
                      </c:pt>
                      <c:pt idx="894">
                        <c:v>116.214151</c:v>
                      </c:pt>
                      <c:pt idx="895">
                        <c:v>116.12931</c:v>
                      </c:pt>
                      <c:pt idx="896">
                        <c:v>115.943343</c:v>
                      </c:pt>
                      <c:pt idx="897">
                        <c:v>115.962571</c:v>
                      </c:pt>
                      <c:pt idx="898">
                        <c:v>115.99213399999999</c:v>
                      </c:pt>
                      <c:pt idx="899">
                        <c:v>115.939189</c:v>
                      </c:pt>
                      <c:pt idx="900">
                        <c:v>116.21591600000001</c:v>
                      </c:pt>
                      <c:pt idx="901">
                        <c:v>116.134306</c:v>
                      </c:pt>
                      <c:pt idx="902">
                        <c:v>116.126954</c:v>
                      </c:pt>
                      <c:pt idx="903">
                        <c:v>116.358919</c:v>
                      </c:pt>
                      <c:pt idx="904">
                        <c:v>116.294489</c:v>
                      </c:pt>
                      <c:pt idx="905">
                        <c:v>116.166847</c:v>
                      </c:pt>
                      <c:pt idx="906">
                        <c:v>115.984554</c:v>
                      </c:pt>
                      <c:pt idx="907">
                        <c:v>115.762778</c:v>
                      </c:pt>
                      <c:pt idx="908">
                        <c:v>115.702026</c:v>
                      </c:pt>
                      <c:pt idx="909">
                        <c:v>115.654771</c:v>
                      </c:pt>
                      <c:pt idx="910">
                        <c:v>115.634839</c:v>
                      </c:pt>
                      <c:pt idx="911">
                        <c:v>115.655895</c:v>
                      </c:pt>
                      <c:pt idx="912">
                        <c:v>115.768587</c:v>
                      </c:pt>
                      <c:pt idx="913">
                        <c:v>115.78161</c:v>
                      </c:pt>
                      <c:pt idx="914">
                        <c:v>115.700001</c:v>
                      </c:pt>
                      <c:pt idx="915">
                        <c:v>115.475104</c:v>
                      </c:pt>
                      <c:pt idx="916">
                        <c:v>115.428375</c:v>
                      </c:pt>
                      <c:pt idx="917">
                        <c:v>115.44514700000001</c:v>
                      </c:pt>
                      <c:pt idx="918">
                        <c:v>115.47007000000001</c:v>
                      </c:pt>
                      <c:pt idx="919">
                        <c:v>115.383478</c:v>
                      </c:pt>
                      <c:pt idx="920">
                        <c:v>115.27127900000001</c:v>
                      </c:pt>
                      <c:pt idx="921">
                        <c:v>115.403385</c:v>
                      </c:pt>
                      <c:pt idx="922">
                        <c:v>115.343896</c:v>
                      </c:pt>
                      <c:pt idx="923">
                        <c:v>115.38185799999999</c:v>
                      </c:pt>
                      <c:pt idx="924">
                        <c:v>115.26324099999999</c:v>
                      </c:pt>
                      <c:pt idx="925">
                        <c:v>115.254255</c:v>
                      </c:pt>
                      <c:pt idx="926">
                        <c:v>115.24933</c:v>
                      </c:pt>
                      <c:pt idx="927">
                        <c:v>115.102396</c:v>
                      </c:pt>
                      <c:pt idx="928">
                        <c:v>115.043211</c:v>
                      </c:pt>
                      <c:pt idx="929">
                        <c:v>115.047915</c:v>
                      </c:pt>
                      <c:pt idx="930">
                        <c:v>115.061632</c:v>
                      </c:pt>
                      <c:pt idx="931">
                        <c:v>115.023556</c:v>
                      </c:pt>
                      <c:pt idx="932">
                        <c:v>115.184539</c:v>
                      </c:pt>
                      <c:pt idx="933">
                        <c:v>115.15725500000001</c:v>
                      </c:pt>
                      <c:pt idx="934">
                        <c:v>115.049136</c:v>
                      </c:pt>
                      <c:pt idx="935">
                        <c:v>115.02670500000001</c:v>
                      </c:pt>
                      <c:pt idx="936">
                        <c:v>114.90523</c:v>
                      </c:pt>
                      <c:pt idx="937">
                        <c:v>114.929659</c:v>
                      </c:pt>
                      <c:pt idx="938">
                        <c:v>114.902551</c:v>
                      </c:pt>
                      <c:pt idx="939">
                        <c:v>114.78366699999999</c:v>
                      </c:pt>
                      <c:pt idx="940">
                        <c:v>114.725148</c:v>
                      </c:pt>
                      <c:pt idx="941">
                        <c:v>114.63889</c:v>
                      </c:pt>
                      <c:pt idx="942">
                        <c:v>114.66797699999999</c:v>
                      </c:pt>
                      <c:pt idx="943">
                        <c:v>114.551343</c:v>
                      </c:pt>
                      <c:pt idx="944">
                        <c:v>114.545186</c:v>
                      </c:pt>
                      <c:pt idx="945">
                        <c:v>114.46351199999999</c:v>
                      </c:pt>
                      <c:pt idx="946">
                        <c:v>114.400863</c:v>
                      </c:pt>
                      <c:pt idx="947">
                        <c:v>114.495003</c:v>
                      </c:pt>
                      <c:pt idx="948">
                        <c:v>114.39815900000001</c:v>
                      </c:pt>
                      <c:pt idx="949">
                        <c:v>114.317362</c:v>
                      </c:pt>
                      <c:pt idx="950">
                        <c:v>114.19039100000001</c:v>
                      </c:pt>
                      <c:pt idx="951">
                        <c:v>113.982534</c:v>
                      </c:pt>
                      <c:pt idx="952">
                        <c:v>113.840963</c:v>
                      </c:pt>
                      <c:pt idx="953">
                        <c:v>113.733408</c:v>
                      </c:pt>
                      <c:pt idx="954">
                        <c:v>113.46953000000001</c:v>
                      </c:pt>
                      <c:pt idx="955">
                        <c:v>113.48815500000001</c:v>
                      </c:pt>
                      <c:pt idx="956">
                        <c:v>113.22973</c:v>
                      </c:pt>
                      <c:pt idx="957">
                        <c:v>112.972218</c:v>
                      </c:pt>
                      <c:pt idx="958">
                        <c:v>113.04414199999999</c:v>
                      </c:pt>
                      <c:pt idx="959">
                        <c:v>112.969689</c:v>
                      </c:pt>
                      <c:pt idx="960">
                        <c:v>113.11334600000001</c:v>
                      </c:pt>
                      <c:pt idx="961">
                        <c:v>113.009019</c:v>
                      </c:pt>
                      <c:pt idx="962">
                        <c:v>112.907989</c:v>
                      </c:pt>
                      <c:pt idx="963">
                        <c:v>112.840946</c:v>
                      </c:pt>
                      <c:pt idx="964">
                        <c:v>112.60378300000001</c:v>
                      </c:pt>
                      <c:pt idx="965">
                        <c:v>112.536305</c:v>
                      </c:pt>
                      <c:pt idx="966">
                        <c:v>112.382953</c:v>
                      </c:pt>
                      <c:pt idx="967">
                        <c:v>112.339066</c:v>
                      </c:pt>
                      <c:pt idx="968">
                        <c:v>112.453639</c:v>
                      </c:pt>
                      <c:pt idx="969">
                        <c:v>112.33391399999999</c:v>
                      </c:pt>
                      <c:pt idx="970">
                        <c:v>112.33689099999999</c:v>
                      </c:pt>
                      <c:pt idx="971">
                        <c:v>112.28243500000001</c:v>
                      </c:pt>
                      <c:pt idx="972">
                        <c:v>112.13243799999999</c:v>
                      </c:pt>
                      <c:pt idx="973">
                        <c:v>111.97997100000001</c:v>
                      </c:pt>
                      <c:pt idx="974">
                        <c:v>112.120424</c:v>
                      </c:pt>
                      <c:pt idx="975">
                        <c:v>112.033661</c:v>
                      </c:pt>
                      <c:pt idx="976">
                        <c:v>112.09762499999999</c:v>
                      </c:pt>
                      <c:pt idx="977">
                        <c:v>112.104259</c:v>
                      </c:pt>
                      <c:pt idx="978">
                        <c:v>112.118612</c:v>
                      </c:pt>
                      <c:pt idx="979">
                        <c:v>112.05219099999999</c:v>
                      </c:pt>
                      <c:pt idx="980">
                        <c:v>111.882338</c:v>
                      </c:pt>
                      <c:pt idx="981">
                        <c:v>111.760312</c:v>
                      </c:pt>
                      <c:pt idx="982">
                        <c:v>111.55677799999999</c:v>
                      </c:pt>
                      <c:pt idx="983">
                        <c:v>111.408086</c:v>
                      </c:pt>
                      <c:pt idx="984">
                        <c:v>111.35225199999999</c:v>
                      </c:pt>
                      <c:pt idx="985">
                        <c:v>111.29516</c:v>
                      </c:pt>
                      <c:pt idx="986">
                        <c:v>111.269109</c:v>
                      </c:pt>
                      <c:pt idx="987">
                        <c:v>111.307619</c:v>
                      </c:pt>
                      <c:pt idx="988">
                        <c:v>111.404386</c:v>
                      </c:pt>
                      <c:pt idx="989">
                        <c:v>111.391109</c:v>
                      </c:pt>
                      <c:pt idx="990">
                        <c:v>111.502432</c:v>
                      </c:pt>
                      <c:pt idx="991">
                        <c:v>111.613883</c:v>
                      </c:pt>
                      <c:pt idx="992">
                        <c:v>111.388676</c:v>
                      </c:pt>
                      <c:pt idx="993">
                        <c:v>111.28082000000001</c:v>
                      </c:pt>
                      <c:pt idx="994">
                        <c:v>111.141138</c:v>
                      </c:pt>
                      <c:pt idx="995">
                        <c:v>111.06071300000001</c:v>
                      </c:pt>
                      <c:pt idx="996">
                        <c:v>111.062815</c:v>
                      </c:pt>
                      <c:pt idx="997">
                        <c:v>110.90148000000001</c:v>
                      </c:pt>
                      <c:pt idx="998">
                        <c:v>110.83402599999999</c:v>
                      </c:pt>
                      <c:pt idx="999">
                        <c:v>110.74538699999999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7675-4885-9534-1141D7D1FAEA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'hive_n_bees{}__'!$D$1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'hive_n_bees{}__'!$A$2:$A$1001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'hive_n_bees{}__'!$D$2:$D$1001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0.49529699999999999</c:v>
                      </c:pt>
                      <c:pt idx="2">
                        <c:v>0.62073999999999996</c:v>
                      </c:pt>
                      <c:pt idx="3">
                        <c:v>0.97558599999999995</c:v>
                      </c:pt>
                      <c:pt idx="4">
                        <c:v>0.97937600000000002</c:v>
                      </c:pt>
                      <c:pt idx="5">
                        <c:v>1.0204800000000001</c:v>
                      </c:pt>
                      <c:pt idx="6">
                        <c:v>1.0690090000000001</c:v>
                      </c:pt>
                      <c:pt idx="7">
                        <c:v>1.176218</c:v>
                      </c:pt>
                      <c:pt idx="8">
                        <c:v>1.3355859999999999</c:v>
                      </c:pt>
                      <c:pt idx="9">
                        <c:v>1.4664809999999999</c:v>
                      </c:pt>
                      <c:pt idx="10">
                        <c:v>1.4315249999999999</c:v>
                      </c:pt>
                      <c:pt idx="11">
                        <c:v>1.4777560000000001</c:v>
                      </c:pt>
                      <c:pt idx="12">
                        <c:v>1.524054</c:v>
                      </c:pt>
                      <c:pt idx="13">
                        <c:v>1.6022190000000001</c:v>
                      </c:pt>
                      <c:pt idx="14">
                        <c:v>1.533436</c:v>
                      </c:pt>
                      <c:pt idx="15">
                        <c:v>1.641079</c:v>
                      </c:pt>
                      <c:pt idx="16">
                        <c:v>1.6463680000000001</c:v>
                      </c:pt>
                      <c:pt idx="17">
                        <c:v>1.7510209999999999</c:v>
                      </c:pt>
                      <c:pt idx="18">
                        <c:v>1.760858</c:v>
                      </c:pt>
                      <c:pt idx="19">
                        <c:v>1.771998</c:v>
                      </c:pt>
                      <c:pt idx="20">
                        <c:v>1.903705</c:v>
                      </c:pt>
                      <c:pt idx="21">
                        <c:v>1.9434260000000001</c:v>
                      </c:pt>
                      <c:pt idx="22">
                        <c:v>2.041121</c:v>
                      </c:pt>
                      <c:pt idx="23">
                        <c:v>2.1835960000000001</c:v>
                      </c:pt>
                      <c:pt idx="24">
                        <c:v>2.1807289999999999</c:v>
                      </c:pt>
                      <c:pt idx="25">
                        <c:v>2.2652329999999998</c:v>
                      </c:pt>
                      <c:pt idx="26">
                        <c:v>2.4250440000000002</c:v>
                      </c:pt>
                      <c:pt idx="27">
                        <c:v>2.575307</c:v>
                      </c:pt>
                      <c:pt idx="28">
                        <c:v>2.6068289999999998</c:v>
                      </c:pt>
                      <c:pt idx="29">
                        <c:v>2.601372</c:v>
                      </c:pt>
                      <c:pt idx="30">
                        <c:v>2.6629800000000001</c:v>
                      </c:pt>
                      <c:pt idx="31">
                        <c:v>2.5995919999999999</c:v>
                      </c:pt>
                      <c:pt idx="32">
                        <c:v>2.5830009999999999</c:v>
                      </c:pt>
                      <c:pt idx="33">
                        <c:v>2.5713400000000002</c:v>
                      </c:pt>
                      <c:pt idx="34">
                        <c:v>2.4598049999999998</c:v>
                      </c:pt>
                      <c:pt idx="35">
                        <c:v>2.4860340000000001</c:v>
                      </c:pt>
                      <c:pt idx="36">
                        <c:v>2.552133</c:v>
                      </c:pt>
                      <c:pt idx="37">
                        <c:v>2.567399</c:v>
                      </c:pt>
                      <c:pt idx="38">
                        <c:v>2.6858529999999998</c:v>
                      </c:pt>
                      <c:pt idx="39">
                        <c:v>2.6837430000000002</c:v>
                      </c:pt>
                      <c:pt idx="40">
                        <c:v>2.737806</c:v>
                      </c:pt>
                      <c:pt idx="41">
                        <c:v>2.7936290000000001</c:v>
                      </c:pt>
                      <c:pt idx="42">
                        <c:v>2.7996349999999999</c:v>
                      </c:pt>
                      <c:pt idx="43">
                        <c:v>2.7797369999999999</c:v>
                      </c:pt>
                      <c:pt idx="44">
                        <c:v>2.8049469999999999</c:v>
                      </c:pt>
                      <c:pt idx="45">
                        <c:v>2.7380230000000001</c:v>
                      </c:pt>
                      <c:pt idx="46">
                        <c:v>2.744564</c:v>
                      </c:pt>
                      <c:pt idx="47">
                        <c:v>2.8763000000000001</c:v>
                      </c:pt>
                      <c:pt idx="48">
                        <c:v>2.900245</c:v>
                      </c:pt>
                      <c:pt idx="49">
                        <c:v>2.9326089999999998</c:v>
                      </c:pt>
                      <c:pt idx="50">
                        <c:v>2.9188700000000001</c:v>
                      </c:pt>
                      <c:pt idx="51">
                        <c:v>2.976194</c:v>
                      </c:pt>
                      <c:pt idx="52">
                        <c:v>3.0147840000000001</c:v>
                      </c:pt>
                      <c:pt idx="53">
                        <c:v>2.979114</c:v>
                      </c:pt>
                      <c:pt idx="54">
                        <c:v>3.120762</c:v>
                      </c:pt>
                      <c:pt idx="55">
                        <c:v>3.1313179999999998</c:v>
                      </c:pt>
                      <c:pt idx="56">
                        <c:v>3.1075370000000002</c:v>
                      </c:pt>
                      <c:pt idx="57">
                        <c:v>3.1849799999999999</c:v>
                      </c:pt>
                      <c:pt idx="58">
                        <c:v>3.2295449999999999</c:v>
                      </c:pt>
                      <c:pt idx="59">
                        <c:v>3.1776249999999999</c:v>
                      </c:pt>
                      <c:pt idx="60">
                        <c:v>3.0818099999999999</c:v>
                      </c:pt>
                      <c:pt idx="61">
                        <c:v>3.1063290000000001</c:v>
                      </c:pt>
                      <c:pt idx="62">
                        <c:v>3.1295660000000001</c:v>
                      </c:pt>
                      <c:pt idx="63">
                        <c:v>3.1812299999999998</c:v>
                      </c:pt>
                      <c:pt idx="64">
                        <c:v>3.1928290000000001</c:v>
                      </c:pt>
                      <c:pt idx="65">
                        <c:v>3.2125469999999998</c:v>
                      </c:pt>
                      <c:pt idx="66">
                        <c:v>3.3611780000000002</c:v>
                      </c:pt>
                      <c:pt idx="67">
                        <c:v>3.4218920000000002</c:v>
                      </c:pt>
                      <c:pt idx="68">
                        <c:v>3.4765640000000002</c:v>
                      </c:pt>
                      <c:pt idx="69">
                        <c:v>3.5269919999999999</c:v>
                      </c:pt>
                      <c:pt idx="70">
                        <c:v>3.53823</c:v>
                      </c:pt>
                      <c:pt idx="71">
                        <c:v>3.5429040000000001</c:v>
                      </c:pt>
                      <c:pt idx="72">
                        <c:v>3.589118</c:v>
                      </c:pt>
                      <c:pt idx="73">
                        <c:v>3.6733539999999998</c:v>
                      </c:pt>
                      <c:pt idx="74">
                        <c:v>3.6784430000000001</c:v>
                      </c:pt>
                      <c:pt idx="75">
                        <c:v>3.7049340000000002</c:v>
                      </c:pt>
                      <c:pt idx="76">
                        <c:v>3.7244380000000001</c:v>
                      </c:pt>
                      <c:pt idx="77">
                        <c:v>3.634598</c:v>
                      </c:pt>
                      <c:pt idx="78">
                        <c:v>3.6878449999999998</c:v>
                      </c:pt>
                      <c:pt idx="79">
                        <c:v>3.6633490000000002</c:v>
                      </c:pt>
                      <c:pt idx="80">
                        <c:v>3.62643</c:v>
                      </c:pt>
                      <c:pt idx="81">
                        <c:v>3.6113460000000002</c:v>
                      </c:pt>
                      <c:pt idx="82">
                        <c:v>3.555037</c:v>
                      </c:pt>
                      <c:pt idx="83">
                        <c:v>3.6978559999999998</c:v>
                      </c:pt>
                      <c:pt idx="84">
                        <c:v>3.666512</c:v>
                      </c:pt>
                      <c:pt idx="85">
                        <c:v>3.6223450000000001</c:v>
                      </c:pt>
                      <c:pt idx="86">
                        <c:v>3.739303</c:v>
                      </c:pt>
                      <c:pt idx="87">
                        <c:v>3.7740499999999999</c:v>
                      </c:pt>
                      <c:pt idx="88">
                        <c:v>3.8852630000000001</c:v>
                      </c:pt>
                      <c:pt idx="89">
                        <c:v>3.9030860000000001</c:v>
                      </c:pt>
                      <c:pt idx="90">
                        <c:v>3.9476689999999999</c:v>
                      </c:pt>
                      <c:pt idx="91">
                        <c:v>3.991606</c:v>
                      </c:pt>
                      <c:pt idx="92">
                        <c:v>3.939924</c:v>
                      </c:pt>
                      <c:pt idx="93">
                        <c:v>3.9800589999999998</c:v>
                      </c:pt>
                      <c:pt idx="94">
                        <c:v>4.0224270000000004</c:v>
                      </c:pt>
                      <c:pt idx="95">
                        <c:v>4.0435480000000004</c:v>
                      </c:pt>
                      <c:pt idx="96">
                        <c:v>4.0735400000000004</c:v>
                      </c:pt>
                      <c:pt idx="97">
                        <c:v>4.1001320000000003</c:v>
                      </c:pt>
                      <c:pt idx="98">
                        <c:v>4.0117859999999999</c:v>
                      </c:pt>
                      <c:pt idx="99">
                        <c:v>3.9613480000000001</c:v>
                      </c:pt>
                      <c:pt idx="100">
                        <c:v>4.0282559999999998</c:v>
                      </c:pt>
                      <c:pt idx="101">
                        <c:v>4.1007749999999996</c:v>
                      </c:pt>
                      <c:pt idx="102">
                        <c:v>4.1219539999999997</c:v>
                      </c:pt>
                      <c:pt idx="103">
                        <c:v>4.1744159999999999</c:v>
                      </c:pt>
                      <c:pt idx="104">
                        <c:v>4.2341680000000004</c:v>
                      </c:pt>
                      <c:pt idx="105">
                        <c:v>4.3787149999999997</c:v>
                      </c:pt>
                      <c:pt idx="106">
                        <c:v>4.39405</c:v>
                      </c:pt>
                      <c:pt idx="107">
                        <c:v>4.5232089999999996</c:v>
                      </c:pt>
                      <c:pt idx="108">
                        <c:v>4.5109890000000004</c:v>
                      </c:pt>
                      <c:pt idx="109">
                        <c:v>4.5743229999999997</c:v>
                      </c:pt>
                      <c:pt idx="110">
                        <c:v>4.5798019999999999</c:v>
                      </c:pt>
                      <c:pt idx="111">
                        <c:v>4.6400969999999999</c:v>
                      </c:pt>
                      <c:pt idx="112">
                        <c:v>4.588298</c:v>
                      </c:pt>
                      <c:pt idx="113">
                        <c:v>4.6126620000000003</c:v>
                      </c:pt>
                      <c:pt idx="114">
                        <c:v>4.7264229999999996</c:v>
                      </c:pt>
                      <c:pt idx="115">
                        <c:v>4.8443399999999999</c:v>
                      </c:pt>
                      <c:pt idx="116">
                        <c:v>4.9706929999999998</c:v>
                      </c:pt>
                      <c:pt idx="117">
                        <c:v>4.9693949999999996</c:v>
                      </c:pt>
                      <c:pt idx="118">
                        <c:v>4.9602240000000002</c:v>
                      </c:pt>
                      <c:pt idx="119">
                        <c:v>5.080406</c:v>
                      </c:pt>
                      <c:pt idx="120">
                        <c:v>5.1546669999999999</c:v>
                      </c:pt>
                      <c:pt idx="121">
                        <c:v>5.1306520000000004</c:v>
                      </c:pt>
                      <c:pt idx="122">
                        <c:v>5.261711</c:v>
                      </c:pt>
                      <c:pt idx="123">
                        <c:v>5.3244899999999999</c:v>
                      </c:pt>
                      <c:pt idx="124">
                        <c:v>5.3981539999999999</c:v>
                      </c:pt>
                      <c:pt idx="125">
                        <c:v>5.4451419999999997</c:v>
                      </c:pt>
                      <c:pt idx="126">
                        <c:v>5.4548259999999997</c:v>
                      </c:pt>
                      <c:pt idx="127">
                        <c:v>5.5095640000000001</c:v>
                      </c:pt>
                      <c:pt idx="128">
                        <c:v>5.584066</c:v>
                      </c:pt>
                      <c:pt idx="129">
                        <c:v>5.6237430000000002</c:v>
                      </c:pt>
                      <c:pt idx="130">
                        <c:v>5.6578999999999997</c:v>
                      </c:pt>
                      <c:pt idx="131">
                        <c:v>5.6660409999999999</c:v>
                      </c:pt>
                      <c:pt idx="132">
                        <c:v>5.8087730000000004</c:v>
                      </c:pt>
                      <c:pt idx="133">
                        <c:v>5.9223800000000004</c:v>
                      </c:pt>
                      <c:pt idx="134">
                        <c:v>5.9605290000000002</c:v>
                      </c:pt>
                      <c:pt idx="135">
                        <c:v>6.035507</c:v>
                      </c:pt>
                      <c:pt idx="136">
                        <c:v>6.1563179999999997</c:v>
                      </c:pt>
                      <c:pt idx="137">
                        <c:v>6.2912540000000003</c:v>
                      </c:pt>
                      <c:pt idx="138">
                        <c:v>6.3929049999999998</c:v>
                      </c:pt>
                      <c:pt idx="139">
                        <c:v>6.4341590000000002</c:v>
                      </c:pt>
                      <c:pt idx="140">
                        <c:v>6.4165279999999996</c:v>
                      </c:pt>
                      <c:pt idx="141">
                        <c:v>6.4962669999999996</c:v>
                      </c:pt>
                      <c:pt idx="142">
                        <c:v>6.5770569999999999</c:v>
                      </c:pt>
                      <c:pt idx="143">
                        <c:v>6.6656009999999997</c:v>
                      </c:pt>
                      <c:pt idx="144">
                        <c:v>6.7532170000000002</c:v>
                      </c:pt>
                      <c:pt idx="145">
                        <c:v>6.7402329999999999</c:v>
                      </c:pt>
                      <c:pt idx="146">
                        <c:v>6.8460650000000003</c:v>
                      </c:pt>
                      <c:pt idx="147">
                        <c:v>6.897297</c:v>
                      </c:pt>
                      <c:pt idx="148">
                        <c:v>6.9845660000000001</c:v>
                      </c:pt>
                      <c:pt idx="149">
                        <c:v>6.9430129999999997</c:v>
                      </c:pt>
                      <c:pt idx="150">
                        <c:v>7.0581930000000002</c:v>
                      </c:pt>
                      <c:pt idx="151">
                        <c:v>7.0596050000000004</c:v>
                      </c:pt>
                      <c:pt idx="152">
                        <c:v>7.1502400000000002</c:v>
                      </c:pt>
                      <c:pt idx="153">
                        <c:v>7.2630350000000004</c:v>
                      </c:pt>
                      <c:pt idx="154">
                        <c:v>7.3598509999999999</c:v>
                      </c:pt>
                      <c:pt idx="155">
                        <c:v>7.4718859999999996</c:v>
                      </c:pt>
                      <c:pt idx="156">
                        <c:v>7.5435869999999996</c:v>
                      </c:pt>
                      <c:pt idx="157">
                        <c:v>7.5645309999999997</c:v>
                      </c:pt>
                      <c:pt idx="158">
                        <c:v>7.6042189999999996</c:v>
                      </c:pt>
                      <c:pt idx="159">
                        <c:v>7.7087859999999999</c:v>
                      </c:pt>
                      <c:pt idx="160">
                        <c:v>7.7184330000000001</c:v>
                      </c:pt>
                      <c:pt idx="161">
                        <c:v>7.8216400000000004</c:v>
                      </c:pt>
                      <c:pt idx="162">
                        <c:v>7.9319459999999999</c:v>
                      </c:pt>
                      <c:pt idx="163">
                        <c:v>8.074147</c:v>
                      </c:pt>
                      <c:pt idx="164">
                        <c:v>8.0487939999999991</c:v>
                      </c:pt>
                      <c:pt idx="165">
                        <c:v>8.1237560000000002</c:v>
                      </c:pt>
                      <c:pt idx="166">
                        <c:v>8.1963919999999995</c:v>
                      </c:pt>
                      <c:pt idx="167">
                        <c:v>8.2096590000000003</c:v>
                      </c:pt>
                      <c:pt idx="168">
                        <c:v>8.3526489999999995</c:v>
                      </c:pt>
                      <c:pt idx="169">
                        <c:v>8.4831339999999997</c:v>
                      </c:pt>
                      <c:pt idx="170">
                        <c:v>8.5618870000000005</c:v>
                      </c:pt>
                      <c:pt idx="171">
                        <c:v>8.699446</c:v>
                      </c:pt>
                      <c:pt idx="172">
                        <c:v>8.803153</c:v>
                      </c:pt>
                      <c:pt idx="173">
                        <c:v>8.7843529999999994</c:v>
                      </c:pt>
                      <c:pt idx="174">
                        <c:v>8.8795970000000004</c:v>
                      </c:pt>
                      <c:pt idx="175">
                        <c:v>9.0447279999999992</c:v>
                      </c:pt>
                      <c:pt idx="176">
                        <c:v>9.1628039999999995</c:v>
                      </c:pt>
                      <c:pt idx="177">
                        <c:v>9.2626340000000003</c:v>
                      </c:pt>
                      <c:pt idx="178">
                        <c:v>9.3646480000000007</c:v>
                      </c:pt>
                      <c:pt idx="179">
                        <c:v>9.4303830000000008</c:v>
                      </c:pt>
                      <c:pt idx="180">
                        <c:v>9.4519839999999995</c:v>
                      </c:pt>
                      <c:pt idx="181">
                        <c:v>9.5722050000000003</c:v>
                      </c:pt>
                      <c:pt idx="182">
                        <c:v>9.5952769999999994</c:v>
                      </c:pt>
                      <c:pt idx="183">
                        <c:v>9.617184</c:v>
                      </c:pt>
                      <c:pt idx="184">
                        <c:v>9.6540149999999993</c:v>
                      </c:pt>
                      <c:pt idx="185">
                        <c:v>9.70946</c:v>
                      </c:pt>
                      <c:pt idx="186">
                        <c:v>9.8469160000000002</c:v>
                      </c:pt>
                      <c:pt idx="187">
                        <c:v>9.9373059999999995</c:v>
                      </c:pt>
                      <c:pt idx="188">
                        <c:v>9.9780979999999992</c:v>
                      </c:pt>
                      <c:pt idx="189">
                        <c:v>10.004751000000001</c:v>
                      </c:pt>
                      <c:pt idx="190">
                        <c:v>10.005573999999999</c:v>
                      </c:pt>
                      <c:pt idx="191">
                        <c:v>10.058792</c:v>
                      </c:pt>
                      <c:pt idx="192">
                        <c:v>10.060644999999999</c:v>
                      </c:pt>
                      <c:pt idx="193">
                        <c:v>10.064155</c:v>
                      </c:pt>
                      <c:pt idx="194">
                        <c:v>10.034903999999999</c:v>
                      </c:pt>
                      <c:pt idx="195">
                        <c:v>10.09141</c:v>
                      </c:pt>
                      <c:pt idx="196">
                        <c:v>10.150278999999999</c:v>
                      </c:pt>
                      <c:pt idx="197">
                        <c:v>10.238595999999999</c:v>
                      </c:pt>
                      <c:pt idx="198">
                        <c:v>10.404987999999999</c:v>
                      </c:pt>
                      <c:pt idx="199">
                        <c:v>10.488063</c:v>
                      </c:pt>
                      <c:pt idx="200">
                        <c:v>10.572816</c:v>
                      </c:pt>
                      <c:pt idx="201">
                        <c:v>10.738936000000001</c:v>
                      </c:pt>
                      <c:pt idx="202">
                        <c:v>10.760559000000001</c:v>
                      </c:pt>
                      <c:pt idx="203">
                        <c:v>10.820769</c:v>
                      </c:pt>
                      <c:pt idx="204">
                        <c:v>10.904436</c:v>
                      </c:pt>
                      <c:pt idx="205">
                        <c:v>10.946538</c:v>
                      </c:pt>
                      <c:pt idx="206">
                        <c:v>10.935276</c:v>
                      </c:pt>
                      <c:pt idx="207">
                        <c:v>11.003337999999999</c:v>
                      </c:pt>
                      <c:pt idx="208">
                        <c:v>11.102681</c:v>
                      </c:pt>
                      <c:pt idx="209">
                        <c:v>11.186377</c:v>
                      </c:pt>
                      <c:pt idx="210">
                        <c:v>11.272112999999999</c:v>
                      </c:pt>
                      <c:pt idx="211">
                        <c:v>11.325174000000001</c:v>
                      </c:pt>
                      <c:pt idx="212">
                        <c:v>11.401768000000001</c:v>
                      </c:pt>
                      <c:pt idx="213">
                        <c:v>11.485346</c:v>
                      </c:pt>
                      <c:pt idx="214">
                        <c:v>11.526820000000001</c:v>
                      </c:pt>
                      <c:pt idx="215">
                        <c:v>11.585839</c:v>
                      </c:pt>
                      <c:pt idx="216">
                        <c:v>11.600968</c:v>
                      </c:pt>
                      <c:pt idx="217">
                        <c:v>11.640945</c:v>
                      </c:pt>
                      <c:pt idx="218">
                        <c:v>11.677929000000001</c:v>
                      </c:pt>
                      <c:pt idx="219">
                        <c:v>11.731087</c:v>
                      </c:pt>
                      <c:pt idx="220">
                        <c:v>11.889450999999999</c:v>
                      </c:pt>
                      <c:pt idx="221">
                        <c:v>12.018112</c:v>
                      </c:pt>
                      <c:pt idx="222">
                        <c:v>12.000804</c:v>
                      </c:pt>
                      <c:pt idx="223">
                        <c:v>12.102606</c:v>
                      </c:pt>
                      <c:pt idx="224">
                        <c:v>12.19102</c:v>
                      </c:pt>
                      <c:pt idx="225">
                        <c:v>12.246530999999999</c:v>
                      </c:pt>
                      <c:pt idx="226">
                        <c:v>12.326055</c:v>
                      </c:pt>
                      <c:pt idx="227">
                        <c:v>12.401103000000001</c:v>
                      </c:pt>
                      <c:pt idx="228">
                        <c:v>12.423477</c:v>
                      </c:pt>
                      <c:pt idx="229">
                        <c:v>12.490384000000001</c:v>
                      </c:pt>
                      <c:pt idx="230">
                        <c:v>12.500241000000001</c:v>
                      </c:pt>
                      <c:pt idx="231">
                        <c:v>12.524471999999999</c:v>
                      </c:pt>
                      <c:pt idx="232">
                        <c:v>12.533104</c:v>
                      </c:pt>
                      <c:pt idx="233">
                        <c:v>12.539626</c:v>
                      </c:pt>
                      <c:pt idx="234">
                        <c:v>12.623847</c:v>
                      </c:pt>
                      <c:pt idx="235">
                        <c:v>12.648756000000001</c:v>
                      </c:pt>
                      <c:pt idx="236">
                        <c:v>12.751574</c:v>
                      </c:pt>
                      <c:pt idx="237">
                        <c:v>12.845291</c:v>
                      </c:pt>
                      <c:pt idx="238">
                        <c:v>12.84388</c:v>
                      </c:pt>
                      <c:pt idx="239">
                        <c:v>12.863999</c:v>
                      </c:pt>
                      <c:pt idx="240">
                        <c:v>12.886231</c:v>
                      </c:pt>
                      <c:pt idx="241">
                        <c:v>12.907140999999999</c:v>
                      </c:pt>
                      <c:pt idx="242">
                        <c:v>13.046101</c:v>
                      </c:pt>
                      <c:pt idx="243">
                        <c:v>13.089574000000001</c:v>
                      </c:pt>
                      <c:pt idx="244">
                        <c:v>13.162304000000001</c:v>
                      </c:pt>
                      <c:pt idx="245">
                        <c:v>13.195021000000001</c:v>
                      </c:pt>
                      <c:pt idx="246">
                        <c:v>13.292837</c:v>
                      </c:pt>
                      <c:pt idx="247">
                        <c:v>13.418423000000001</c:v>
                      </c:pt>
                      <c:pt idx="248">
                        <c:v>13.473732</c:v>
                      </c:pt>
                      <c:pt idx="249">
                        <c:v>13.475994</c:v>
                      </c:pt>
                      <c:pt idx="250">
                        <c:v>13.490380999999999</c:v>
                      </c:pt>
                      <c:pt idx="251">
                        <c:v>13.586793</c:v>
                      </c:pt>
                      <c:pt idx="252">
                        <c:v>13.752497999999999</c:v>
                      </c:pt>
                      <c:pt idx="253">
                        <c:v>13.818481999999999</c:v>
                      </c:pt>
                      <c:pt idx="254">
                        <c:v>13.839429000000001</c:v>
                      </c:pt>
                      <c:pt idx="255">
                        <c:v>13.923609000000001</c:v>
                      </c:pt>
                      <c:pt idx="256">
                        <c:v>14.01393</c:v>
                      </c:pt>
                      <c:pt idx="257">
                        <c:v>14.070016000000001</c:v>
                      </c:pt>
                      <c:pt idx="258">
                        <c:v>14.123547</c:v>
                      </c:pt>
                      <c:pt idx="259">
                        <c:v>14.205329000000001</c:v>
                      </c:pt>
                      <c:pt idx="260">
                        <c:v>14.30219</c:v>
                      </c:pt>
                      <c:pt idx="261">
                        <c:v>14.295202</c:v>
                      </c:pt>
                      <c:pt idx="262">
                        <c:v>14.357685999999999</c:v>
                      </c:pt>
                      <c:pt idx="263">
                        <c:v>14.426765</c:v>
                      </c:pt>
                      <c:pt idx="264">
                        <c:v>14.447623999999999</c:v>
                      </c:pt>
                      <c:pt idx="265">
                        <c:v>14.558992999999999</c:v>
                      </c:pt>
                      <c:pt idx="266">
                        <c:v>14.686159</c:v>
                      </c:pt>
                      <c:pt idx="267">
                        <c:v>14.806951</c:v>
                      </c:pt>
                      <c:pt idx="268">
                        <c:v>14.83886</c:v>
                      </c:pt>
                      <c:pt idx="269">
                        <c:v>14.920201</c:v>
                      </c:pt>
                      <c:pt idx="270">
                        <c:v>15.048443000000001</c:v>
                      </c:pt>
                      <c:pt idx="271">
                        <c:v>15.073699</c:v>
                      </c:pt>
                      <c:pt idx="272">
                        <c:v>15.070422000000001</c:v>
                      </c:pt>
                      <c:pt idx="273">
                        <c:v>15.1371</c:v>
                      </c:pt>
                      <c:pt idx="274">
                        <c:v>15.176116</c:v>
                      </c:pt>
                      <c:pt idx="275">
                        <c:v>15.18328</c:v>
                      </c:pt>
                      <c:pt idx="276">
                        <c:v>15.223895000000001</c:v>
                      </c:pt>
                      <c:pt idx="277">
                        <c:v>15.306632</c:v>
                      </c:pt>
                      <c:pt idx="278">
                        <c:v>15.328614</c:v>
                      </c:pt>
                      <c:pt idx="279">
                        <c:v>15.430107</c:v>
                      </c:pt>
                      <c:pt idx="280">
                        <c:v>15.434434</c:v>
                      </c:pt>
                      <c:pt idx="281">
                        <c:v>15.459421000000001</c:v>
                      </c:pt>
                      <c:pt idx="282">
                        <c:v>15.488429999999999</c:v>
                      </c:pt>
                      <c:pt idx="283">
                        <c:v>15.509649</c:v>
                      </c:pt>
                      <c:pt idx="284">
                        <c:v>15.568178</c:v>
                      </c:pt>
                      <c:pt idx="285">
                        <c:v>15.648358</c:v>
                      </c:pt>
                      <c:pt idx="286">
                        <c:v>15.709644000000001</c:v>
                      </c:pt>
                      <c:pt idx="287">
                        <c:v>15.715769</c:v>
                      </c:pt>
                      <c:pt idx="288">
                        <c:v>15.699965000000001</c:v>
                      </c:pt>
                      <c:pt idx="289">
                        <c:v>15.720693000000001</c:v>
                      </c:pt>
                      <c:pt idx="290">
                        <c:v>15.746943999999999</c:v>
                      </c:pt>
                      <c:pt idx="291">
                        <c:v>15.783649</c:v>
                      </c:pt>
                      <c:pt idx="292">
                        <c:v>15.852541</c:v>
                      </c:pt>
                      <c:pt idx="293">
                        <c:v>15.921177999999999</c:v>
                      </c:pt>
                      <c:pt idx="294">
                        <c:v>16.033286</c:v>
                      </c:pt>
                      <c:pt idx="295">
                        <c:v>16.005026000000001</c:v>
                      </c:pt>
                      <c:pt idx="296">
                        <c:v>16.026130999999999</c:v>
                      </c:pt>
                      <c:pt idx="297">
                        <c:v>16.177574</c:v>
                      </c:pt>
                      <c:pt idx="298">
                        <c:v>16.206837</c:v>
                      </c:pt>
                      <c:pt idx="299">
                        <c:v>16.281514000000001</c:v>
                      </c:pt>
                      <c:pt idx="300">
                        <c:v>16.406556999999999</c:v>
                      </c:pt>
                      <c:pt idx="301">
                        <c:v>16.447683000000001</c:v>
                      </c:pt>
                      <c:pt idx="302">
                        <c:v>16.542352000000001</c:v>
                      </c:pt>
                      <c:pt idx="303">
                        <c:v>16.641382</c:v>
                      </c:pt>
                      <c:pt idx="304">
                        <c:v>16.760909999999999</c:v>
                      </c:pt>
                      <c:pt idx="305">
                        <c:v>16.852166</c:v>
                      </c:pt>
                      <c:pt idx="306">
                        <c:v>16.966394999999999</c:v>
                      </c:pt>
                      <c:pt idx="307">
                        <c:v>17.096596000000002</c:v>
                      </c:pt>
                      <c:pt idx="308">
                        <c:v>17.205736000000002</c:v>
                      </c:pt>
                      <c:pt idx="309">
                        <c:v>17.319590999999999</c:v>
                      </c:pt>
                      <c:pt idx="310">
                        <c:v>17.399266000000001</c:v>
                      </c:pt>
                      <c:pt idx="311">
                        <c:v>17.431039999999999</c:v>
                      </c:pt>
                      <c:pt idx="312">
                        <c:v>17.528136</c:v>
                      </c:pt>
                      <c:pt idx="313">
                        <c:v>17.575354999999998</c:v>
                      </c:pt>
                      <c:pt idx="314">
                        <c:v>17.672682999999999</c:v>
                      </c:pt>
                      <c:pt idx="315">
                        <c:v>17.782896999999998</c:v>
                      </c:pt>
                      <c:pt idx="316">
                        <c:v>17.822236</c:v>
                      </c:pt>
                      <c:pt idx="317">
                        <c:v>17.888659000000001</c:v>
                      </c:pt>
                      <c:pt idx="318">
                        <c:v>17.920133</c:v>
                      </c:pt>
                      <c:pt idx="319">
                        <c:v>18.004805999999999</c:v>
                      </c:pt>
                      <c:pt idx="320">
                        <c:v>18.06503</c:v>
                      </c:pt>
                      <c:pt idx="321">
                        <c:v>18.152760000000001</c:v>
                      </c:pt>
                      <c:pt idx="322">
                        <c:v>18.288171999999999</c:v>
                      </c:pt>
                      <c:pt idx="323">
                        <c:v>18.336207999999999</c:v>
                      </c:pt>
                      <c:pt idx="324">
                        <c:v>18.360199000000001</c:v>
                      </c:pt>
                      <c:pt idx="325">
                        <c:v>18.420100999999999</c:v>
                      </c:pt>
                      <c:pt idx="326">
                        <c:v>18.524049000000002</c:v>
                      </c:pt>
                      <c:pt idx="327">
                        <c:v>18.530666</c:v>
                      </c:pt>
                      <c:pt idx="328">
                        <c:v>18.559470000000001</c:v>
                      </c:pt>
                      <c:pt idx="329">
                        <c:v>18.578723</c:v>
                      </c:pt>
                      <c:pt idx="330">
                        <c:v>18.653576000000001</c:v>
                      </c:pt>
                      <c:pt idx="331">
                        <c:v>18.721457000000001</c:v>
                      </c:pt>
                      <c:pt idx="332">
                        <c:v>18.726178000000001</c:v>
                      </c:pt>
                      <c:pt idx="333">
                        <c:v>18.814209999999999</c:v>
                      </c:pt>
                      <c:pt idx="334">
                        <c:v>18.911429999999999</c:v>
                      </c:pt>
                      <c:pt idx="335">
                        <c:v>18.900646999999999</c:v>
                      </c:pt>
                      <c:pt idx="336">
                        <c:v>18.958127000000001</c:v>
                      </c:pt>
                      <c:pt idx="337">
                        <c:v>19.048663000000001</c:v>
                      </c:pt>
                      <c:pt idx="338">
                        <c:v>19.116553</c:v>
                      </c:pt>
                      <c:pt idx="339">
                        <c:v>19.247951</c:v>
                      </c:pt>
                      <c:pt idx="340">
                        <c:v>19.271561999999999</c:v>
                      </c:pt>
                      <c:pt idx="341">
                        <c:v>19.263286000000001</c:v>
                      </c:pt>
                      <c:pt idx="342">
                        <c:v>19.338524</c:v>
                      </c:pt>
                      <c:pt idx="343">
                        <c:v>19.341322000000002</c:v>
                      </c:pt>
                      <c:pt idx="344">
                        <c:v>19.42313</c:v>
                      </c:pt>
                      <c:pt idx="345">
                        <c:v>19.447942999999999</c:v>
                      </c:pt>
                      <c:pt idx="346">
                        <c:v>19.442371000000001</c:v>
                      </c:pt>
                      <c:pt idx="347">
                        <c:v>19.492619000000001</c:v>
                      </c:pt>
                      <c:pt idx="348">
                        <c:v>19.540037000000002</c:v>
                      </c:pt>
                      <c:pt idx="349">
                        <c:v>19.698630999999999</c:v>
                      </c:pt>
                      <c:pt idx="350">
                        <c:v>19.753962000000001</c:v>
                      </c:pt>
                      <c:pt idx="351">
                        <c:v>19.860887000000002</c:v>
                      </c:pt>
                      <c:pt idx="352">
                        <c:v>19.946394999999999</c:v>
                      </c:pt>
                      <c:pt idx="353">
                        <c:v>20.055235</c:v>
                      </c:pt>
                      <c:pt idx="354">
                        <c:v>20.079626000000001</c:v>
                      </c:pt>
                      <c:pt idx="355">
                        <c:v>20.096499000000001</c:v>
                      </c:pt>
                      <c:pt idx="356">
                        <c:v>20.139106999999999</c:v>
                      </c:pt>
                      <c:pt idx="357">
                        <c:v>20.180005999999999</c:v>
                      </c:pt>
                      <c:pt idx="358">
                        <c:v>20.254833999999999</c:v>
                      </c:pt>
                      <c:pt idx="359">
                        <c:v>20.257933000000001</c:v>
                      </c:pt>
                      <c:pt idx="360">
                        <c:v>20.292157</c:v>
                      </c:pt>
                      <c:pt idx="361">
                        <c:v>20.383310999999999</c:v>
                      </c:pt>
                      <c:pt idx="362">
                        <c:v>20.422345</c:v>
                      </c:pt>
                      <c:pt idx="363">
                        <c:v>20.455306</c:v>
                      </c:pt>
                      <c:pt idx="364">
                        <c:v>20.519439999999999</c:v>
                      </c:pt>
                      <c:pt idx="365">
                        <c:v>20.546454000000001</c:v>
                      </c:pt>
                      <c:pt idx="366">
                        <c:v>20.617861999999999</c:v>
                      </c:pt>
                      <c:pt idx="367">
                        <c:v>20.617766</c:v>
                      </c:pt>
                      <c:pt idx="368">
                        <c:v>20.654465999999999</c:v>
                      </c:pt>
                      <c:pt idx="369">
                        <c:v>20.671004</c:v>
                      </c:pt>
                      <c:pt idx="370">
                        <c:v>20.6983</c:v>
                      </c:pt>
                      <c:pt idx="371">
                        <c:v>20.703177</c:v>
                      </c:pt>
                      <c:pt idx="372">
                        <c:v>20.757816999999999</c:v>
                      </c:pt>
                      <c:pt idx="373">
                        <c:v>20.817730000000001</c:v>
                      </c:pt>
                      <c:pt idx="374">
                        <c:v>20.875865999999998</c:v>
                      </c:pt>
                      <c:pt idx="375">
                        <c:v>20.984608000000001</c:v>
                      </c:pt>
                      <c:pt idx="376">
                        <c:v>20.996085999999998</c:v>
                      </c:pt>
                      <c:pt idx="377">
                        <c:v>21.118331000000001</c:v>
                      </c:pt>
                      <c:pt idx="378">
                        <c:v>21.13984</c:v>
                      </c:pt>
                      <c:pt idx="379">
                        <c:v>21.162122</c:v>
                      </c:pt>
                      <c:pt idx="380">
                        <c:v>21.199988999999999</c:v>
                      </c:pt>
                      <c:pt idx="381">
                        <c:v>21.237434</c:v>
                      </c:pt>
                      <c:pt idx="382">
                        <c:v>21.222809000000002</c:v>
                      </c:pt>
                      <c:pt idx="383">
                        <c:v>21.308329000000001</c:v>
                      </c:pt>
                      <c:pt idx="384">
                        <c:v>21.385985000000002</c:v>
                      </c:pt>
                      <c:pt idx="385">
                        <c:v>21.409917</c:v>
                      </c:pt>
                      <c:pt idx="386">
                        <c:v>21.463730000000002</c:v>
                      </c:pt>
                      <c:pt idx="387">
                        <c:v>21.506909</c:v>
                      </c:pt>
                      <c:pt idx="388">
                        <c:v>21.590223999999999</c:v>
                      </c:pt>
                      <c:pt idx="389">
                        <c:v>21.673389</c:v>
                      </c:pt>
                      <c:pt idx="390">
                        <c:v>21.740573000000001</c:v>
                      </c:pt>
                      <c:pt idx="391">
                        <c:v>21.790520000000001</c:v>
                      </c:pt>
                      <c:pt idx="392">
                        <c:v>21.898302000000001</c:v>
                      </c:pt>
                      <c:pt idx="393">
                        <c:v>21.975521000000001</c:v>
                      </c:pt>
                      <c:pt idx="394">
                        <c:v>22.000717000000002</c:v>
                      </c:pt>
                      <c:pt idx="395">
                        <c:v>22.015101000000001</c:v>
                      </c:pt>
                      <c:pt idx="396">
                        <c:v>22.041637999999999</c:v>
                      </c:pt>
                      <c:pt idx="397">
                        <c:v>22.040132</c:v>
                      </c:pt>
                      <c:pt idx="398">
                        <c:v>22.114723000000001</c:v>
                      </c:pt>
                      <c:pt idx="399">
                        <c:v>22.200621999999999</c:v>
                      </c:pt>
                      <c:pt idx="400">
                        <c:v>22.265148</c:v>
                      </c:pt>
                      <c:pt idx="401">
                        <c:v>22.320367999999998</c:v>
                      </c:pt>
                      <c:pt idx="402">
                        <c:v>22.338286</c:v>
                      </c:pt>
                      <c:pt idx="403">
                        <c:v>22.372028</c:v>
                      </c:pt>
                      <c:pt idx="404">
                        <c:v>22.428998</c:v>
                      </c:pt>
                      <c:pt idx="405">
                        <c:v>22.474098000000001</c:v>
                      </c:pt>
                      <c:pt idx="406">
                        <c:v>22.460094999999999</c:v>
                      </c:pt>
                      <c:pt idx="407">
                        <c:v>22.429772</c:v>
                      </c:pt>
                      <c:pt idx="408">
                        <c:v>22.491700999999999</c:v>
                      </c:pt>
                      <c:pt idx="409">
                        <c:v>22.569989</c:v>
                      </c:pt>
                      <c:pt idx="410">
                        <c:v>22.56259</c:v>
                      </c:pt>
                      <c:pt idx="411">
                        <c:v>22.580496</c:v>
                      </c:pt>
                      <c:pt idx="412">
                        <c:v>22.621952</c:v>
                      </c:pt>
                      <c:pt idx="413">
                        <c:v>22.660758999999999</c:v>
                      </c:pt>
                      <c:pt idx="414">
                        <c:v>22.716294999999999</c:v>
                      </c:pt>
                      <c:pt idx="415">
                        <c:v>22.754756</c:v>
                      </c:pt>
                      <c:pt idx="416">
                        <c:v>22.763131000000001</c:v>
                      </c:pt>
                      <c:pt idx="417">
                        <c:v>22.872191999999998</c:v>
                      </c:pt>
                      <c:pt idx="418">
                        <c:v>22.902403</c:v>
                      </c:pt>
                      <c:pt idx="419">
                        <c:v>22.892161999999999</c:v>
                      </c:pt>
                      <c:pt idx="420">
                        <c:v>22.938029</c:v>
                      </c:pt>
                      <c:pt idx="421">
                        <c:v>22.943527</c:v>
                      </c:pt>
                      <c:pt idx="422">
                        <c:v>22.984961999999999</c:v>
                      </c:pt>
                      <c:pt idx="423">
                        <c:v>23.080133</c:v>
                      </c:pt>
                      <c:pt idx="424">
                        <c:v>23.080886</c:v>
                      </c:pt>
                      <c:pt idx="425">
                        <c:v>23.141448</c:v>
                      </c:pt>
                      <c:pt idx="426">
                        <c:v>23.152332000000001</c:v>
                      </c:pt>
                      <c:pt idx="427">
                        <c:v>23.199847999999999</c:v>
                      </c:pt>
                      <c:pt idx="428">
                        <c:v>23.255897000000001</c:v>
                      </c:pt>
                      <c:pt idx="429">
                        <c:v>23.247888</c:v>
                      </c:pt>
                      <c:pt idx="430">
                        <c:v>23.261955</c:v>
                      </c:pt>
                      <c:pt idx="431">
                        <c:v>23.271497</c:v>
                      </c:pt>
                      <c:pt idx="432">
                        <c:v>23.275971999999999</c:v>
                      </c:pt>
                      <c:pt idx="433">
                        <c:v>23.337218</c:v>
                      </c:pt>
                      <c:pt idx="434">
                        <c:v>23.370574999999999</c:v>
                      </c:pt>
                      <c:pt idx="435">
                        <c:v>23.430178000000002</c:v>
                      </c:pt>
                      <c:pt idx="436">
                        <c:v>23.505534000000001</c:v>
                      </c:pt>
                      <c:pt idx="437">
                        <c:v>23.564861000000001</c:v>
                      </c:pt>
                      <c:pt idx="438">
                        <c:v>23.597840000000001</c:v>
                      </c:pt>
                      <c:pt idx="439">
                        <c:v>23.620083999999999</c:v>
                      </c:pt>
                      <c:pt idx="440">
                        <c:v>23.695588999999998</c:v>
                      </c:pt>
                      <c:pt idx="441">
                        <c:v>23.694217999999999</c:v>
                      </c:pt>
                      <c:pt idx="442">
                        <c:v>23.768022999999999</c:v>
                      </c:pt>
                      <c:pt idx="443">
                        <c:v>23.819728000000001</c:v>
                      </c:pt>
                      <c:pt idx="444">
                        <c:v>23.790592</c:v>
                      </c:pt>
                      <c:pt idx="445">
                        <c:v>23.730715</c:v>
                      </c:pt>
                      <c:pt idx="446">
                        <c:v>23.794017</c:v>
                      </c:pt>
                      <c:pt idx="447">
                        <c:v>23.826243999999999</c:v>
                      </c:pt>
                      <c:pt idx="448">
                        <c:v>23.840029000000001</c:v>
                      </c:pt>
                      <c:pt idx="449">
                        <c:v>23.908749</c:v>
                      </c:pt>
                      <c:pt idx="450">
                        <c:v>23.974748000000002</c:v>
                      </c:pt>
                      <c:pt idx="451">
                        <c:v>24.044136000000002</c:v>
                      </c:pt>
                      <c:pt idx="452">
                        <c:v>24.124272000000001</c:v>
                      </c:pt>
                      <c:pt idx="453">
                        <c:v>24.162192999999998</c:v>
                      </c:pt>
                      <c:pt idx="454">
                        <c:v>24.278188</c:v>
                      </c:pt>
                      <c:pt idx="455">
                        <c:v>24.350138000000001</c:v>
                      </c:pt>
                      <c:pt idx="456">
                        <c:v>24.389990000000001</c:v>
                      </c:pt>
                      <c:pt idx="457">
                        <c:v>24.446738</c:v>
                      </c:pt>
                      <c:pt idx="458">
                        <c:v>24.485481</c:v>
                      </c:pt>
                      <c:pt idx="459">
                        <c:v>24.524315000000001</c:v>
                      </c:pt>
                      <c:pt idx="460">
                        <c:v>24.585666</c:v>
                      </c:pt>
                      <c:pt idx="461">
                        <c:v>24.637754000000001</c:v>
                      </c:pt>
                      <c:pt idx="462">
                        <c:v>24.674465000000001</c:v>
                      </c:pt>
                      <c:pt idx="463">
                        <c:v>24.744665999999999</c:v>
                      </c:pt>
                      <c:pt idx="464">
                        <c:v>24.741467</c:v>
                      </c:pt>
                      <c:pt idx="465">
                        <c:v>24.734881999999999</c:v>
                      </c:pt>
                      <c:pt idx="466">
                        <c:v>24.760614</c:v>
                      </c:pt>
                      <c:pt idx="467">
                        <c:v>24.828040999999999</c:v>
                      </c:pt>
                      <c:pt idx="468">
                        <c:v>24.833147</c:v>
                      </c:pt>
                      <c:pt idx="469">
                        <c:v>24.849236999999999</c:v>
                      </c:pt>
                      <c:pt idx="470">
                        <c:v>24.868973</c:v>
                      </c:pt>
                      <c:pt idx="471">
                        <c:v>24.926818000000001</c:v>
                      </c:pt>
                      <c:pt idx="472">
                        <c:v>25.039698999999999</c:v>
                      </c:pt>
                      <c:pt idx="473">
                        <c:v>25.021318999999998</c:v>
                      </c:pt>
                      <c:pt idx="474">
                        <c:v>25.044664999999998</c:v>
                      </c:pt>
                      <c:pt idx="475">
                        <c:v>25.110334000000002</c:v>
                      </c:pt>
                      <c:pt idx="476">
                        <c:v>25.179357</c:v>
                      </c:pt>
                      <c:pt idx="477">
                        <c:v>25.207633999999999</c:v>
                      </c:pt>
                      <c:pt idx="478">
                        <c:v>25.23423</c:v>
                      </c:pt>
                      <c:pt idx="479">
                        <c:v>25.256798</c:v>
                      </c:pt>
                      <c:pt idx="480">
                        <c:v>25.323028999999998</c:v>
                      </c:pt>
                      <c:pt idx="481">
                        <c:v>25.353399</c:v>
                      </c:pt>
                      <c:pt idx="482">
                        <c:v>25.363492999999998</c:v>
                      </c:pt>
                      <c:pt idx="483">
                        <c:v>25.366351000000002</c:v>
                      </c:pt>
                      <c:pt idx="484">
                        <c:v>25.370274999999999</c:v>
                      </c:pt>
                      <c:pt idx="485">
                        <c:v>25.441451000000001</c:v>
                      </c:pt>
                      <c:pt idx="486">
                        <c:v>25.468178000000002</c:v>
                      </c:pt>
                      <c:pt idx="487">
                        <c:v>25.503288000000001</c:v>
                      </c:pt>
                      <c:pt idx="488">
                        <c:v>25.578551999999998</c:v>
                      </c:pt>
                      <c:pt idx="489">
                        <c:v>25.607918999999999</c:v>
                      </c:pt>
                      <c:pt idx="490">
                        <c:v>25.664715000000001</c:v>
                      </c:pt>
                      <c:pt idx="491">
                        <c:v>25.731687999999998</c:v>
                      </c:pt>
                      <c:pt idx="492">
                        <c:v>25.796261000000001</c:v>
                      </c:pt>
                      <c:pt idx="493">
                        <c:v>25.784011</c:v>
                      </c:pt>
                      <c:pt idx="494">
                        <c:v>25.826089</c:v>
                      </c:pt>
                      <c:pt idx="495">
                        <c:v>25.944849999999999</c:v>
                      </c:pt>
                      <c:pt idx="496">
                        <c:v>25.982189999999999</c:v>
                      </c:pt>
                      <c:pt idx="497">
                        <c:v>26.010451</c:v>
                      </c:pt>
                      <c:pt idx="498">
                        <c:v>26.035574</c:v>
                      </c:pt>
                      <c:pt idx="499">
                        <c:v>26.070886999999999</c:v>
                      </c:pt>
                      <c:pt idx="500">
                        <c:v>26.078175000000002</c:v>
                      </c:pt>
                      <c:pt idx="501">
                        <c:v>26.077902999999999</c:v>
                      </c:pt>
                      <c:pt idx="502">
                        <c:v>26.124182999999999</c:v>
                      </c:pt>
                      <c:pt idx="503">
                        <c:v>26.12678</c:v>
                      </c:pt>
                      <c:pt idx="504">
                        <c:v>26.149756</c:v>
                      </c:pt>
                      <c:pt idx="505">
                        <c:v>26.180408</c:v>
                      </c:pt>
                      <c:pt idx="506">
                        <c:v>26.210194000000001</c:v>
                      </c:pt>
                      <c:pt idx="507">
                        <c:v>26.279482999999999</c:v>
                      </c:pt>
                      <c:pt idx="508">
                        <c:v>26.384509000000001</c:v>
                      </c:pt>
                      <c:pt idx="509">
                        <c:v>26.426976</c:v>
                      </c:pt>
                      <c:pt idx="510">
                        <c:v>26.424783000000001</c:v>
                      </c:pt>
                      <c:pt idx="511">
                        <c:v>26.479807000000001</c:v>
                      </c:pt>
                      <c:pt idx="512">
                        <c:v>26.475479</c:v>
                      </c:pt>
                      <c:pt idx="513">
                        <c:v>26.552643</c:v>
                      </c:pt>
                      <c:pt idx="514">
                        <c:v>26.597628</c:v>
                      </c:pt>
                      <c:pt idx="515">
                        <c:v>26.641717</c:v>
                      </c:pt>
                      <c:pt idx="516">
                        <c:v>26.647109</c:v>
                      </c:pt>
                      <c:pt idx="517">
                        <c:v>26.766386000000001</c:v>
                      </c:pt>
                      <c:pt idx="518">
                        <c:v>26.812660000000001</c:v>
                      </c:pt>
                      <c:pt idx="519">
                        <c:v>26.885052999999999</c:v>
                      </c:pt>
                      <c:pt idx="520">
                        <c:v>26.909223999999998</c:v>
                      </c:pt>
                      <c:pt idx="521">
                        <c:v>26.952508999999999</c:v>
                      </c:pt>
                      <c:pt idx="522">
                        <c:v>26.996867000000002</c:v>
                      </c:pt>
                      <c:pt idx="523">
                        <c:v>27.007451</c:v>
                      </c:pt>
                      <c:pt idx="524">
                        <c:v>27.067613999999999</c:v>
                      </c:pt>
                      <c:pt idx="525">
                        <c:v>27.172485000000002</c:v>
                      </c:pt>
                      <c:pt idx="526">
                        <c:v>27.223571</c:v>
                      </c:pt>
                      <c:pt idx="527">
                        <c:v>27.264164999999998</c:v>
                      </c:pt>
                      <c:pt idx="528">
                        <c:v>27.289361</c:v>
                      </c:pt>
                      <c:pt idx="529">
                        <c:v>27.380834</c:v>
                      </c:pt>
                      <c:pt idx="530">
                        <c:v>27.426570999999999</c:v>
                      </c:pt>
                      <c:pt idx="531">
                        <c:v>27.448843</c:v>
                      </c:pt>
                      <c:pt idx="532">
                        <c:v>27.505032</c:v>
                      </c:pt>
                      <c:pt idx="533">
                        <c:v>27.575552999999999</c:v>
                      </c:pt>
                      <c:pt idx="534">
                        <c:v>27.65239</c:v>
                      </c:pt>
                      <c:pt idx="535">
                        <c:v>27.663841000000001</c:v>
                      </c:pt>
                      <c:pt idx="536">
                        <c:v>27.713495999999999</c:v>
                      </c:pt>
                      <c:pt idx="537">
                        <c:v>27.796672000000001</c:v>
                      </c:pt>
                      <c:pt idx="538">
                        <c:v>27.819154999999999</c:v>
                      </c:pt>
                      <c:pt idx="539">
                        <c:v>27.776540000000001</c:v>
                      </c:pt>
                      <c:pt idx="540">
                        <c:v>27.812650000000001</c:v>
                      </c:pt>
                      <c:pt idx="541">
                        <c:v>27.892735999999999</c:v>
                      </c:pt>
                      <c:pt idx="542">
                        <c:v>27.981591999999999</c:v>
                      </c:pt>
                      <c:pt idx="543">
                        <c:v>28.007052000000002</c:v>
                      </c:pt>
                      <c:pt idx="544">
                        <c:v>28.097774999999999</c:v>
                      </c:pt>
                      <c:pt idx="545">
                        <c:v>28.137468999999999</c:v>
                      </c:pt>
                      <c:pt idx="546">
                        <c:v>28.188973000000001</c:v>
                      </c:pt>
                      <c:pt idx="547">
                        <c:v>28.221039000000001</c:v>
                      </c:pt>
                      <c:pt idx="548">
                        <c:v>28.268080000000001</c:v>
                      </c:pt>
                      <c:pt idx="549">
                        <c:v>28.313437</c:v>
                      </c:pt>
                      <c:pt idx="550">
                        <c:v>28.342395</c:v>
                      </c:pt>
                      <c:pt idx="551">
                        <c:v>28.454293</c:v>
                      </c:pt>
                      <c:pt idx="552">
                        <c:v>28.496278</c:v>
                      </c:pt>
                      <c:pt idx="553">
                        <c:v>28.526703000000001</c:v>
                      </c:pt>
                      <c:pt idx="554">
                        <c:v>28.586545999999998</c:v>
                      </c:pt>
                      <c:pt idx="555">
                        <c:v>28.614867</c:v>
                      </c:pt>
                      <c:pt idx="556">
                        <c:v>28.639969000000001</c:v>
                      </c:pt>
                      <c:pt idx="557">
                        <c:v>28.687159000000001</c:v>
                      </c:pt>
                      <c:pt idx="558">
                        <c:v>28.673745</c:v>
                      </c:pt>
                      <c:pt idx="559">
                        <c:v>28.737870000000001</c:v>
                      </c:pt>
                      <c:pt idx="560">
                        <c:v>28.744994999999999</c:v>
                      </c:pt>
                      <c:pt idx="561">
                        <c:v>28.779903000000001</c:v>
                      </c:pt>
                      <c:pt idx="562">
                        <c:v>28.833815000000001</c:v>
                      </c:pt>
                      <c:pt idx="563">
                        <c:v>28.877241999999999</c:v>
                      </c:pt>
                      <c:pt idx="564">
                        <c:v>28.920345000000001</c:v>
                      </c:pt>
                      <c:pt idx="565">
                        <c:v>28.962043999999999</c:v>
                      </c:pt>
                      <c:pt idx="566">
                        <c:v>29.035377</c:v>
                      </c:pt>
                      <c:pt idx="567">
                        <c:v>29.036664999999999</c:v>
                      </c:pt>
                      <c:pt idx="568">
                        <c:v>29.068179000000001</c:v>
                      </c:pt>
                      <c:pt idx="569">
                        <c:v>29.136980999999999</c:v>
                      </c:pt>
                      <c:pt idx="570">
                        <c:v>29.218351999999999</c:v>
                      </c:pt>
                      <c:pt idx="571">
                        <c:v>29.240255000000001</c:v>
                      </c:pt>
                      <c:pt idx="572">
                        <c:v>29.32921</c:v>
                      </c:pt>
                      <c:pt idx="573">
                        <c:v>29.425331</c:v>
                      </c:pt>
                      <c:pt idx="574">
                        <c:v>29.439178999999999</c:v>
                      </c:pt>
                      <c:pt idx="575">
                        <c:v>29.482921000000001</c:v>
                      </c:pt>
                      <c:pt idx="576">
                        <c:v>29.471268999999999</c:v>
                      </c:pt>
                      <c:pt idx="577">
                        <c:v>29.551417000000001</c:v>
                      </c:pt>
                      <c:pt idx="578">
                        <c:v>29.60182</c:v>
                      </c:pt>
                      <c:pt idx="579">
                        <c:v>29.574975999999999</c:v>
                      </c:pt>
                      <c:pt idx="580">
                        <c:v>29.619651000000001</c:v>
                      </c:pt>
                      <c:pt idx="581">
                        <c:v>29.696306</c:v>
                      </c:pt>
                      <c:pt idx="582">
                        <c:v>29.754926000000001</c:v>
                      </c:pt>
                      <c:pt idx="583">
                        <c:v>29.813143</c:v>
                      </c:pt>
                      <c:pt idx="584">
                        <c:v>29.907990999999999</c:v>
                      </c:pt>
                      <c:pt idx="585">
                        <c:v>29.950949000000001</c:v>
                      </c:pt>
                      <c:pt idx="586">
                        <c:v>29.955151999999998</c:v>
                      </c:pt>
                      <c:pt idx="587">
                        <c:v>29.976776000000001</c:v>
                      </c:pt>
                      <c:pt idx="588">
                        <c:v>30.037110999999999</c:v>
                      </c:pt>
                      <c:pt idx="589">
                        <c:v>30.097787</c:v>
                      </c:pt>
                      <c:pt idx="590">
                        <c:v>30.194269999999999</c:v>
                      </c:pt>
                      <c:pt idx="591">
                        <c:v>30.204916000000001</c:v>
                      </c:pt>
                      <c:pt idx="592">
                        <c:v>30.252244000000001</c:v>
                      </c:pt>
                      <c:pt idx="593">
                        <c:v>30.228092</c:v>
                      </c:pt>
                      <c:pt idx="594">
                        <c:v>30.219018999999999</c:v>
                      </c:pt>
                      <c:pt idx="595">
                        <c:v>30.262332000000001</c:v>
                      </c:pt>
                      <c:pt idx="596">
                        <c:v>30.241565999999999</c:v>
                      </c:pt>
                      <c:pt idx="597">
                        <c:v>30.261123999999999</c:v>
                      </c:pt>
                      <c:pt idx="598">
                        <c:v>30.302659999999999</c:v>
                      </c:pt>
                      <c:pt idx="599">
                        <c:v>30.3613</c:v>
                      </c:pt>
                      <c:pt idx="600">
                        <c:v>30.362421000000001</c:v>
                      </c:pt>
                      <c:pt idx="601">
                        <c:v>30.386901000000002</c:v>
                      </c:pt>
                      <c:pt idx="602">
                        <c:v>30.434692999999999</c:v>
                      </c:pt>
                      <c:pt idx="603">
                        <c:v>30.531393000000001</c:v>
                      </c:pt>
                      <c:pt idx="604">
                        <c:v>30.523792</c:v>
                      </c:pt>
                      <c:pt idx="605">
                        <c:v>30.594884</c:v>
                      </c:pt>
                      <c:pt idx="606">
                        <c:v>30.630942999999998</c:v>
                      </c:pt>
                      <c:pt idx="607">
                        <c:v>30.665966999999998</c:v>
                      </c:pt>
                      <c:pt idx="608">
                        <c:v>30.677617000000001</c:v>
                      </c:pt>
                      <c:pt idx="609">
                        <c:v>30.661259999999999</c:v>
                      </c:pt>
                      <c:pt idx="610">
                        <c:v>30.693746999999998</c:v>
                      </c:pt>
                      <c:pt idx="611">
                        <c:v>30.754560000000001</c:v>
                      </c:pt>
                      <c:pt idx="612">
                        <c:v>30.769531000000001</c:v>
                      </c:pt>
                      <c:pt idx="613">
                        <c:v>30.81972</c:v>
                      </c:pt>
                      <c:pt idx="614">
                        <c:v>30.827933999999999</c:v>
                      </c:pt>
                      <c:pt idx="615">
                        <c:v>30.842608999999999</c:v>
                      </c:pt>
                      <c:pt idx="616">
                        <c:v>30.851459999999999</c:v>
                      </c:pt>
                      <c:pt idx="617">
                        <c:v>30.891774999999999</c:v>
                      </c:pt>
                      <c:pt idx="618">
                        <c:v>30.906832999999999</c:v>
                      </c:pt>
                      <c:pt idx="619">
                        <c:v>30.955131999999999</c:v>
                      </c:pt>
                      <c:pt idx="620">
                        <c:v>30.980674</c:v>
                      </c:pt>
                      <c:pt idx="621">
                        <c:v>30.95431</c:v>
                      </c:pt>
                      <c:pt idx="622">
                        <c:v>30.952750999999999</c:v>
                      </c:pt>
                      <c:pt idx="623">
                        <c:v>30.956395000000001</c:v>
                      </c:pt>
                      <c:pt idx="624">
                        <c:v>30.957841999999999</c:v>
                      </c:pt>
                      <c:pt idx="625">
                        <c:v>31.017955000000001</c:v>
                      </c:pt>
                      <c:pt idx="626">
                        <c:v>31.001958999999999</c:v>
                      </c:pt>
                      <c:pt idx="627">
                        <c:v>31.027249999999999</c:v>
                      </c:pt>
                      <c:pt idx="628">
                        <c:v>31.007045999999999</c:v>
                      </c:pt>
                      <c:pt idx="629">
                        <c:v>31.041115999999999</c:v>
                      </c:pt>
                      <c:pt idx="630">
                        <c:v>30.995564999999999</c:v>
                      </c:pt>
                      <c:pt idx="631">
                        <c:v>31.042142999999999</c:v>
                      </c:pt>
                      <c:pt idx="632">
                        <c:v>31.024512999999999</c:v>
                      </c:pt>
                      <c:pt idx="633">
                        <c:v>30.994568999999998</c:v>
                      </c:pt>
                      <c:pt idx="634">
                        <c:v>30.974906000000001</c:v>
                      </c:pt>
                      <c:pt idx="635">
                        <c:v>31.010652</c:v>
                      </c:pt>
                      <c:pt idx="636">
                        <c:v>31.023340000000001</c:v>
                      </c:pt>
                      <c:pt idx="637">
                        <c:v>31.020306999999999</c:v>
                      </c:pt>
                      <c:pt idx="638">
                        <c:v>31.064679000000002</c:v>
                      </c:pt>
                      <c:pt idx="639">
                        <c:v>31.067706000000001</c:v>
                      </c:pt>
                      <c:pt idx="640">
                        <c:v>31.104595</c:v>
                      </c:pt>
                      <c:pt idx="641">
                        <c:v>31.145140999999999</c:v>
                      </c:pt>
                      <c:pt idx="642">
                        <c:v>31.175671000000001</c:v>
                      </c:pt>
                      <c:pt idx="643">
                        <c:v>31.164849</c:v>
                      </c:pt>
                      <c:pt idx="644">
                        <c:v>31.162490999999999</c:v>
                      </c:pt>
                      <c:pt idx="645">
                        <c:v>31.110576999999999</c:v>
                      </c:pt>
                      <c:pt idx="646">
                        <c:v>31.118210000000001</c:v>
                      </c:pt>
                      <c:pt idx="647">
                        <c:v>31.175837999999999</c:v>
                      </c:pt>
                      <c:pt idx="648">
                        <c:v>31.195765000000002</c:v>
                      </c:pt>
                      <c:pt idx="649">
                        <c:v>31.188203999999999</c:v>
                      </c:pt>
                      <c:pt idx="650">
                        <c:v>31.189544999999999</c:v>
                      </c:pt>
                      <c:pt idx="651">
                        <c:v>31.229410999999999</c:v>
                      </c:pt>
                      <c:pt idx="652">
                        <c:v>31.198855999999999</c:v>
                      </c:pt>
                      <c:pt idx="653">
                        <c:v>31.224603999999999</c:v>
                      </c:pt>
                      <c:pt idx="654">
                        <c:v>31.222705000000001</c:v>
                      </c:pt>
                      <c:pt idx="655">
                        <c:v>31.269092000000001</c:v>
                      </c:pt>
                      <c:pt idx="656">
                        <c:v>31.283359000000001</c:v>
                      </c:pt>
                      <c:pt idx="657">
                        <c:v>31.386136</c:v>
                      </c:pt>
                      <c:pt idx="658">
                        <c:v>31.379107000000001</c:v>
                      </c:pt>
                      <c:pt idx="659">
                        <c:v>31.424811999999999</c:v>
                      </c:pt>
                      <c:pt idx="660">
                        <c:v>31.461711999999999</c:v>
                      </c:pt>
                      <c:pt idx="661">
                        <c:v>31.496653999999999</c:v>
                      </c:pt>
                      <c:pt idx="662">
                        <c:v>31.503122999999999</c:v>
                      </c:pt>
                      <c:pt idx="663">
                        <c:v>31.546392000000001</c:v>
                      </c:pt>
                      <c:pt idx="664">
                        <c:v>31.564681</c:v>
                      </c:pt>
                      <c:pt idx="665">
                        <c:v>31.570373</c:v>
                      </c:pt>
                      <c:pt idx="666">
                        <c:v>31.630915999999999</c:v>
                      </c:pt>
                      <c:pt idx="667">
                        <c:v>31.588239999999999</c:v>
                      </c:pt>
                      <c:pt idx="668">
                        <c:v>31.587883000000001</c:v>
                      </c:pt>
                      <c:pt idx="669">
                        <c:v>31.585978999999998</c:v>
                      </c:pt>
                      <c:pt idx="670">
                        <c:v>31.537423</c:v>
                      </c:pt>
                      <c:pt idx="671">
                        <c:v>31.541015000000002</c:v>
                      </c:pt>
                      <c:pt idx="672">
                        <c:v>31.530639000000001</c:v>
                      </c:pt>
                      <c:pt idx="673">
                        <c:v>31.588446000000001</c:v>
                      </c:pt>
                      <c:pt idx="674">
                        <c:v>31.613323999999999</c:v>
                      </c:pt>
                      <c:pt idx="675">
                        <c:v>31.620763</c:v>
                      </c:pt>
                      <c:pt idx="676">
                        <c:v>31.632608999999999</c:v>
                      </c:pt>
                      <c:pt idx="677">
                        <c:v>31.626179</c:v>
                      </c:pt>
                      <c:pt idx="678">
                        <c:v>31.668157999999998</c:v>
                      </c:pt>
                      <c:pt idx="679">
                        <c:v>31.682044000000001</c:v>
                      </c:pt>
                      <c:pt idx="680">
                        <c:v>31.712693999999999</c:v>
                      </c:pt>
                      <c:pt idx="681">
                        <c:v>31.684688999999999</c:v>
                      </c:pt>
                      <c:pt idx="682">
                        <c:v>31.736729</c:v>
                      </c:pt>
                      <c:pt idx="683">
                        <c:v>31.725648</c:v>
                      </c:pt>
                      <c:pt idx="684">
                        <c:v>31.766052999999999</c:v>
                      </c:pt>
                      <c:pt idx="685">
                        <c:v>31.800091999999999</c:v>
                      </c:pt>
                      <c:pt idx="686">
                        <c:v>31.802783999999999</c:v>
                      </c:pt>
                      <c:pt idx="687">
                        <c:v>31.834468999999999</c:v>
                      </c:pt>
                      <c:pt idx="688">
                        <c:v>31.810808000000002</c:v>
                      </c:pt>
                      <c:pt idx="689">
                        <c:v>31.814893000000001</c:v>
                      </c:pt>
                      <c:pt idx="690">
                        <c:v>31.793054000000001</c:v>
                      </c:pt>
                      <c:pt idx="691">
                        <c:v>31.780991</c:v>
                      </c:pt>
                      <c:pt idx="692">
                        <c:v>31.835076999999998</c:v>
                      </c:pt>
                      <c:pt idx="693">
                        <c:v>31.791806000000001</c:v>
                      </c:pt>
                      <c:pt idx="694">
                        <c:v>31.782197</c:v>
                      </c:pt>
                      <c:pt idx="695">
                        <c:v>31.821241000000001</c:v>
                      </c:pt>
                      <c:pt idx="696">
                        <c:v>31.874054999999998</c:v>
                      </c:pt>
                      <c:pt idx="697">
                        <c:v>31.914300999999998</c:v>
                      </c:pt>
                      <c:pt idx="698">
                        <c:v>31.928899000000001</c:v>
                      </c:pt>
                      <c:pt idx="699">
                        <c:v>31.927909</c:v>
                      </c:pt>
                      <c:pt idx="700">
                        <c:v>31.911322999999999</c:v>
                      </c:pt>
                      <c:pt idx="701">
                        <c:v>31.876429999999999</c:v>
                      </c:pt>
                      <c:pt idx="702">
                        <c:v>31.849111000000001</c:v>
                      </c:pt>
                      <c:pt idx="703">
                        <c:v>31.828382000000001</c:v>
                      </c:pt>
                      <c:pt idx="704">
                        <c:v>31.823466</c:v>
                      </c:pt>
                      <c:pt idx="705">
                        <c:v>31.786612999999999</c:v>
                      </c:pt>
                      <c:pt idx="706">
                        <c:v>31.815517</c:v>
                      </c:pt>
                      <c:pt idx="707">
                        <c:v>31.839057</c:v>
                      </c:pt>
                      <c:pt idx="708">
                        <c:v>31.847739000000001</c:v>
                      </c:pt>
                      <c:pt idx="709">
                        <c:v>31.865313</c:v>
                      </c:pt>
                      <c:pt idx="710">
                        <c:v>31.859634</c:v>
                      </c:pt>
                      <c:pt idx="711">
                        <c:v>31.895226999999998</c:v>
                      </c:pt>
                      <c:pt idx="712">
                        <c:v>31.865711999999998</c:v>
                      </c:pt>
                      <c:pt idx="713">
                        <c:v>31.911176000000001</c:v>
                      </c:pt>
                      <c:pt idx="714">
                        <c:v>31.924389000000001</c:v>
                      </c:pt>
                      <c:pt idx="715">
                        <c:v>31.927838999999999</c:v>
                      </c:pt>
                      <c:pt idx="716">
                        <c:v>31.962363</c:v>
                      </c:pt>
                      <c:pt idx="717">
                        <c:v>31.985189999999999</c:v>
                      </c:pt>
                      <c:pt idx="718">
                        <c:v>32.011240999999998</c:v>
                      </c:pt>
                      <c:pt idx="719">
                        <c:v>32.006453</c:v>
                      </c:pt>
                      <c:pt idx="720">
                        <c:v>32.039171000000003</c:v>
                      </c:pt>
                      <c:pt idx="721">
                        <c:v>32.043042</c:v>
                      </c:pt>
                      <c:pt idx="722">
                        <c:v>32.058622</c:v>
                      </c:pt>
                      <c:pt idx="723">
                        <c:v>32.114021999999999</c:v>
                      </c:pt>
                      <c:pt idx="724">
                        <c:v>32.124035999999997</c:v>
                      </c:pt>
                      <c:pt idx="725">
                        <c:v>32.118136</c:v>
                      </c:pt>
                      <c:pt idx="726">
                        <c:v>32.147933999999999</c:v>
                      </c:pt>
                      <c:pt idx="727">
                        <c:v>32.172806000000001</c:v>
                      </c:pt>
                      <c:pt idx="728">
                        <c:v>32.177356000000003</c:v>
                      </c:pt>
                      <c:pt idx="729">
                        <c:v>32.242468000000002</c:v>
                      </c:pt>
                      <c:pt idx="730">
                        <c:v>32.203679999999999</c:v>
                      </c:pt>
                      <c:pt idx="731">
                        <c:v>32.264034000000002</c:v>
                      </c:pt>
                      <c:pt idx="732">
                        <c:v>32.23715</c:v>
                      </c:pt>
                      <c:pt idx="733">
                        <c:v>32.280158999999998</c:v>
                      </c:pt>
                      <c:pt idx="734">
                        <c:v>32.297732000000003</c:v>
                      </c:pt>
                      <c:pt idx="735">
                        <c:v>32.277301999999999</c:v>
                      </c:pt>
                      <c:pt idx="736">
                        <c:v>32.317376000000003</c:v>
                      </c:pt>
                      <c:pt idx="737">
                        <c:v>32.343173999999998</c:v>
                      </c:pt>
                      <c:pt idx="738">
                        <c:v>32.368637</c:v>
                      </c:pt>
                      <c:pt idx="739">
                        <c:v>32.364460000000001</c:v>
                      </c:pt>
                      <c:pt idx="740">
                        <c:v>32.406426000000003</c:v>
                      </c:pt>
                      <c:pt idx="741">
                        <c:v>32.395302999999998</c:v>
                      </c:pt>
                      <c:pt idx="742">
                        <c:v>32.382399999999997</c:v>
                      </c:pt>
                      <c:pt idx="743">
                        <c:v>32.383699</c:v>
                      </c:pt>
                      <c:pt idx="744">
                        <c:v>32.402866000000003</c:v>
                      </c:pt>
                      <c:pt idx="745">
                        <c:v>32.397016999999998</c:v>
                      </c:pt>
                      <c:pt idx="746">
                        <c:v>32.379030999999998</c:v>
                      </c:pt>
                      <c:pt idx="747">
                        <c:v>32.414003000000001</c:v>
                      </c:pt>
                      <c:pt idx="748">
                        <c:v>32.431294999999999</c:v>
                      </c:pt>
                      <c:pt idx="749">
                        <c:v>32.521521999999997</c:v>
                      </c:pt>
                      <c:pt idx="750">
                        <c:v>32.546652000000002</c:v>
                      </c:pt>
                      <c:pt idx="751">
                        <c:v>32.619349999999997</c:v>
                      </c:pt>
                      <c:pt idx="752">
                        <c:v>32.613836999999997</c:v>
                      </c:pt>
                      <c:pt idx="753">
                        <c:v>32.615751000000003</c:v>
                      </c:pt>
                      <c:pt idx="754">
                        <c:v>32.659685000000003</c:v>
                      </c:pt>
                      <c:pt idx="755">
                        <c:v>32.653450999999997</c:v>
                      </c:pt>
                      <c:pt idx="756">
                        <c:v>32.701203999999997</c:v>
                      </c:pt>
                      <c:pt idx="757">
                        <c:v>32.787027000000002</c:v>
                      </c:pt>
                      <c:pt idx="758">
                        <c:v>32.838847000000001</c:v>
                      </c:pt>
                      <c:pt idx="759">
                        <c:v>32.847158</c:v>
                      </c:pt>
                      <c:pt idx="760">
                        <c:v>32.872368999999999</c:v>
                      </c:pt>
                      <c:pt idx="761">
                        <c:v>32.887396000000003</c:v>
                      </c:pt>
                      <c:pt idx="762">
                        <c:v>32.933328000000003</c:v>
                      </c:pt>
                      <c:pt idx="763">
                        <c:v>32.941986999999997</c:v>
                      </c:pt>
                      <c:pt idx="764">
                        <c:v>32.964486999999998</c:v>
                      </c:pt>
                      <c:pt idx="765">
                        <c:v>33.011355000000002</c:v>
                      </c:pt>
                      <c:pt idx="766">
                        <c:v>33.044944999999998</c:v>
                      </c:pt>
                      <c:pt idx="767">
                        <c:v>33.115766000000001</c:v>
                      </c:pt>
                      <c:pt idx="768">
                        <c:v>33.133282999999999</c:v>
                      </c:pt>
                      <c:pt idx="769">
                        <c:v>33.068038000000001</c:v>
                      </c:pt>
                      <c:pt idx="770">
                        <c:v>33.098019999999998</c:v>
                      </c:pt>
                      <c:pt idx="771">
                        <c:v>33.111815999999997</c:v>
                      </c:pt>
                      <c:pt idx="772">
                        <c:v>33.124426999999997</c:v>
                      </c:pt>
                      <c:pt idx="773">
                        <c:v>33.209919999999997</c:v>
                      </c:pt>
                      <c:pt idx="774">
                        <c:v>33.247031999999997</c:v>
                      </c:pt>
                      <c:pt idx="775">
                        <c:v>33.241033000000002</c:v>
                      </c:pt>
                      <c:pt idx="776">
                        <c:v>33.274006999999997</c:v>
                      </c:pt>
                      <c:pt idx="777">
                        <c:v>33.285414000000003</c:v>
                      </c:pt>
                      <c:pt idx="778">
                        <c:v>33.297198000000002</c:v>
                      </c:pt>
                      <c:pt idx="779">
                        <c:v>33.319198</c:v>
                      </c:pt>
                      <c:pt idx="780">
                        <c:v>33.313671999999997</c:v>
                      </c:pt>
                      <c:pt idx="781">
                        <c:v>33.261583999999999</c:v>
                      </c:pt>
                      <c:pt idx="782">
                        <c:v>33.238218000000003</c:v>
                      </c:pt>
                      <c:pt idx="783">
                        <c:v>33.272830999999996</c:v>
                      </c:pt>
                      <c:pt idx="784">
                        <c:v>33.269097000000002</c:v>
                      </c:pt>
                      <c:pt idx="785">
                        <c:v>33.242333000000002</c:v>
                      </c:pt>
                      <c:pt idx="786">
                        <c:v>33.277168000000003</c:v>
                      </c:pt>
                      <c:pt idx="787">
                        <c:v>33.285291999999998</c:v>
                      </c:pt>
                      <c:pt idx="788">
                        <c:v>33.295777999999999</c:v>
                      </c:pt>
                      <c:pt idx="789">
                        <c:v>33.315207999999998</c:v>
                      </c:pt>
                      <c:pt idx="790">
                        <c:v>33.291572000000002</c:v>
                      </c:pt>
                      <c:pt idx="791">
                        <c:v>33.292507999999998</c:v>
                      </c:pt>
                      <c:pt idx="792">
                        <c:v>33.277163999999999</c:v>
                      </c:pt>
                      <c:pt idx="793">
                        <c:v>33.341555999999997</c:v>
                      </c:pt>
                      <c:pt idx="794">
                        <c:v>33.410139999999998</c:v>
                      </c:pt>
                      <c:pt idx="795">
                        <c:v>33.475653999999999</c:v>
                      </c:pt>
                      <c:pt idx="796">
                        <c:v>33.465775999999998</c:v>
                      </c:pt>
                      <c:pt idx="797">
                        <c:v>33.471322999999998</c:v>
                      </c:pt>
                      <c:pt idx="798">
                        <c:v>33.502592</c:v>
                      </c:pt>
                      <c:pt idx="799">
                        <c:v>33.499751000000003</c:v>
                      </c:pt>
                      <c:pt idx="800">
                        <c:v>33.506098999999999</c:v>
                      </c:pt>
                      <c:pt idx="801">
                        <c:v>33.515258000000003</c:v>
                      </c:pt>
                      <c:pt idx="802">
                        <c:v>33.526944999999998</c:v>
                      </c:pt>
                      <c:pt idx="803">
                        <c:v>33.521892000000001</c:v>
                      </c:pt>
                      <c:pt idx="804">
                        <c:v>33.542133999999997</c:v>
                      </c:pt>
                      <c:pt idx="805">
                        <c:v>33.573875000000001</c:v>
                      </c:pt>
                      <c:pt idx="806">
                        <c:v>33.617840999999999</c:v>
                      </c:pt>
                      <c:pt idx="807">
                        <c:v>33.596490000000003</c:v>
                      </c:pt>
                      <c:pt idx="808">
                        <c:v>33.622069000000003</c:v>
                      </c:pt>
                      <c:pt idx="809">
                        <c:v>33.645184999999998</c:v>
                      </c:pt>
                      <c:pt idx="810">
                        <c:v>33.619686000000002</c:v>
                      </c:pt>
                      <c:pt idx="811">
                        <c:v>33.583775000000003</c:v>
                      </c:pt>
                      <c:pt idx="812">
                        <c:v>33.563274</c:v>
                      </c:pt>
                      <c:pt idx="813">
                        <c:v>33.547075999999997</c:v>
                      </c:pt>
                      <c:pt idx="814">
                        <c:v>33.532471000000001</c:v>
                      </c:pt>
                      <c:pt idx="815">
                        <c:v>33.589444999999998</c:v>
                      </c:pt>
                      <c:pt idx="816">
                        <c:v>33.590566000000003</c:v>
                      </c:pt>
                      <c:pt idx="817">
                        <c:v>33.623493000000003</c:v>
                      </c:pt>
                      <c:pt idx="818">
                        <c:v>33.647992000000002</c:v>
                      </c:pt>
                      <c:pt idx="819">
                        <c:v>33.614803999999999</c:v>
                      </c:pt>
                      <c:pt idx="820">
                        <c:v>33.587685999999998</c:v>
                      </c:pt>
                      <c:pt idx="821">
                        <c:v>33.588785999999999</c:v>
                      </c:pt>
                      <c:pt idx="822">
                        <c:v>33.563696</c:v>
                      </c:pt>
                      <c:pt idx="823">
                        <c:v>33.568333000000003</c:v>
                      </c:pt>
                      <c:pt idx="824">
                        <c:v>33.514412</c:v>
                      </c:pt>
                      <c:pt idx="825">
                        <c:v>33.481504999999999</c:v>
                      </c:pt>
                      <c:pt idx="826">
                        <c:v>33.496189000000001</c:v>
                      </c:pt>
                      <c:pt idx="827">
                        <c:v>33.482402</c:v>
                      </c:pt>
                      <c:pt idx="828">
                        <c:v>33.460033000000003</c:v>
                      </c:pt>
                      <c:pt idx="829">
                        <c:v>33.415697000000002</c:v>
                      </c:pt>
                      <c:pt idx="830">
                        <c:v>33.396017000000001</c:v>
                      </c:pt>
                      <c:pt idx="831">
                        <c:v>33.339533000000003</c:v>
                      </c:pt>
                      <c:pt idx="832">
                        <c:v>33.337139999999998</c:v>
                      </c:pt>
                      <c:pt idx="833">
                        <c:v>33.30706</c:v>
                      </c:pt>
                      <c:pt idx="834">
                        <c:v>33.317897000000002</c:v>
                      </c:pt>
                      <c:pt idx="835">
                        <c:v>33.242669999999997</c:v>
                      </c:pt>
                      <c:pt idx="836">
                        <c:v>33.238162000000003</c:v>
                      </c:pt>
                      <c:pt idx="837">
                        <c:v>33.238467</c:v>
                      </c:pt>
                      <c:pt idx="838">
                        <c:v>33.307704999999999</c:v>
                      </c:pt>
                      <c:pt idx="839">
                        <c:v>33.354351000000001</c:v>
                      </c:pt>
                      <c:pt idx="840">
                        <c:v>33.357824000000001</c:v>
                      </c:pt>
                      <c:pt idx="841">
                        <c:v>33.378954999999998</c:v>
                      </c:pt>
                      <c:pt idx="842">
                        <c:v>33.403658999999998</c:v>
                      </c:pt>
                      <c:pt idx="843">
                        <c:v>33.401780000000002</c:v>
                      </c:pt>
                      <c:pt idx="844">
                        <c:v>33.354022999999998</c:v>
                      </c:pt>
                      <c:pt idx="845">
                        <c:v>33.340294999999998</c:v>
                      </c:pt>
                      <c:pt idx="846">
                        <c:v>33.352758999999999</c:v>
                      </c:pt>
                      <c:pt idx="847">
                        <c:v>33.330959</c:v>
                      </c:pt>
                      <c:pt idx="848">
                        <c:v>33.327247</c:v>
                      </c:pt>
                      <c:pt idx="849">
                        <c:v>33.339792000000003</c:v>
                      </c:pt>
                      <c:pt idx="850">
                        <c:v>33.309596999999997</c:v>
                      </c:pt>
                      <c:pt idx="851">
                        <c:v>33.285435999999997</c:v>
                      </c:pt>
                      <c:pt idx="852">
                        <c:v>33.273119999999999</c:v>
                      </c:pt>
                      <c:pt idx="853">
                        <c:v>33.268797999999997</c:v>
                      </c:pt>
                      <c:pt idx="854">
                        <c:v>33.199384999999999</c:v>
                      </c:pt>
                      <c:pt idx="855">
                        <c:v>33.149769999999997</c:v>
                      </c:pt>
                      <c:pt idx="856">
                        <c:v>33.163364000000001</c:v>
                      </c:pt>
                      <c:pt idx="857">
                        <c:v>33.167881999999999</c:v>
                      </c:pt>
                      <c:pt idx="858">
                        <c:v>33.213101999999999</c:v>
                      </c:pt>
                      <c:pt idx="859">
                        <c:v>33.187339999999999</c:v>
                      </c:pt>
                      <c:pt idx="860">
                        <c:v>33.213169999999998</c:v>
                      </c:pt>
                      <c:pt idx="861">
                        <c:v>33.180565000000001</c:v>
                      </c:pt>
                      <c:pt idx="862">
                        <c:v>33.259087999999998</c:v>
                      </c:pt>
                      <c:pt idx="863">
                        <c:v>33.215826999999997</c:v>
                      </c:pt>
                      <c:pt idx="864">
                        <c:v>33.196862000000003</c:v>
                      </c:pt>
                      <c:pt idx="865">
                        <c:v>33.201112000000002</c:v>
                      </c:pt>
                      <c:pt idx="866">
                        <c:v>33.209876000000001</c:v>
                      </c:pt>
                      <c:pt idx="867">
                        <c:v>33.181731999999997</c:v>
                      </c:pt>
                      <c:pt idx="868">
                        <c:v>33.171995000000003</c:v>
                      </c:pt>
                      <c:pt idx="869">
                        <c:v>33.200187999999997</c:v>
                      </c:pt>
                      <c:pt idx="870">
                        <c:v>33.187024000000001</c:v>
                      </c:pt>
                      <c:pt idx="871">
                        <c:v>33.160463999999997</c:v>
                      </c:pt>
                      <c:pt idx="872">
                        <c:v>33.177613000000001</c:v>
                      </c:pt>
                      <c:pt idx="873">
                        <c:v>33.189104</c:v>
                      </c:pt>
                      <c:pt idx="874">
                        <c:v>33.198303000000003</c:v>
                      </c:pt>
                      <c:pt idx="875">
                        <c:v>33.147435999999999</c:v>
                      </c:pt>
                      <c:pt idx="876">
                        <c:v>33.168964000000003</c:v>
                      </c:pt>
                      <c:pt idx="877">
                        <c:v>33.107944000000003</c:v>
                      </c:pt>
                      <c:pt idx="878">
                        <c:v>33.057136999999997</c:v>
                      </c:pt>
                      <c:pt idx="879">
                        <c:v>33.064658000000001</c:v>
                      </c:pt>
                      <c:pt idx="880">
                        <c:v>33.047888</c:v>
                      </c:pt>
                      <c:pt idx="881">
                        <c:v>33.004904000000003</c:v>
                      </c:pt>
                      <c:pt idx="882">
                        <c:v>32.966647999999999</c:v>
                      </c:pt>
                      <c:pt idx="883">
                        <c:v>32.951827000000002</c:v>
                      </c:pt>
                      <c:pt idx="884">
                        <c:v>32.918649000000002</c:v>
                      </c:pt>
                      <c:pt idx="885">
                        <c:v>32.927219999999998</c:v>
                      </c:pt>
                      <c:pt idx="886">
                        <c:v>32.965933999999997</c:v>
                      </c:pt>
                      <c:pt idx="887">
                        <c:v>32.943930999999999</c:v>
                      </c:pt>
                      <c:pt idx="888">
                        <c:v>32.976605999999997</c:v>
                      </c:pt>
                      <c:pt idx="889">
                        <c:v>32.993648999999998</c:v>
                      </c:pt>
                      <c:pt idx="890">
                        <c:v>32.996609999999997</c:v>
                      </c:pt>
                      <c:pt idx="891">
                        <c:v>33.007913000000002</c:v>
                      </c:pt>
                      <c:pt idx="892">
                        <c:v>33.021681999999998</c:v>
                      </c:pt>
                      <c:pt idx="893">
                        <c:v>33.020643999999997</c:v>
                      </c:pt>
                      <c:pt idx="894">
                        <c:v>33.010995999999999</c:v>
                      </c:pt>
                      <c:pt idx="895">
                        <c:v>32.986896999999999</c:v>
                      </c:pt>
                      <c:pt idx="896">
                        <c:v>32.934072</c:v>
                      </c:pt>
                      <c:pt idx="897">
                        <c:v>32.939534000000002</c:v>
                      </c:pt>
                      <c:pt idx="898">
                        <c:v>32.947930999999997</c:v>
                      </c:pt>
                      <c:pt idx="899">
                        <c:v>32.932892000000002</c:v>
                      </c:pt>
                      <c:pt idx="900">
                        <c:v>33.011498000000003</c:v>
                      </c:pt>
                      <c:pt idx="901">
                        <c:v>32.988315999999998</c:v>
                      </c:pt>
                      <c:pt idx="902">
                        <c:v>32.986227</c:v>
                      </c:pt>
                      <c:pt idx="903">
                        <c:v>33.052118</c:v>
                      </c:pt>
                      <c:pt idx="904">
                        <c:v>33.033816000000002</c:v>
                      </c:pt>
                      <c:pt idx="905">
                        <c:v>32.997559000000003</c:v>
                      </c:pt>
                      <c:pt idx="906">
                        <c:v>32.945777999999997</c:v>
                      </c:pt>
                      <c:pt idx="907">
                        <c:v>32.882781999999999</c:v>
                      </c:pt>
                      <c:pt idx="908">
                        <c:v>32.865524999999998</c:v>
                      </c:pt>
                      <c:pt idx="909">
                        <c:v>32.852103</c:v>
                      </c:pt>
                      <c:pt idx="910">
                        <c:v>32.846440999999999</c:v>
                      </c:pt>
                      <c:pt idx="911">
                        <c:v>32.852421999999997</c:v>
                      </c:pt>
                      <c:pt idx="912">
                        <c:v>32.884431999999997</c:v>
                      </c:pt>
                      <c:pt idx="913">
                        <c:v>32.888131000000001</c:v>
                      </c:pt>
                      <c:pt idx="914">
                        <c:v>32.86495</c:v>
                      </c:pt>
                      <c:pt idx="915">
                        <c:v>32.801067000000003</c:v>
                      </c:pt>
                      <c:pt idx="916">
                        <c:v>32.787793999999998</c:v>
                      </c:pt>
                      <c:pt idx="917">
                        <c:v>32.792558</c:v>
                      </c:pt>
                      <c:pt idx="918">
                        <c:v>32.799638000000002</c:v>
                      </c:pt>
                      <c:pt idx="919">
                        <c:v>32.775041000000002</c:v>
                      </c:pt>
                      <c:pt idx="920">
                        <c:v>32.743169999999999</c:v>
                      </c:pt>
                      <c:pt idx="921">
                        <c:v>32.780695000000001</c:v>
                      </c:pt>
                      <c:pt idx="922">
                        <c:v>32.763796999999997</c:v>
                      </c:pt>
                      <c:pt idx="923">
                        <c:v>32.774580999999998</c:v>
                      </c:pt>
                      <c:pt idx="924">
                        <c:v>32.740887000000001</c:v>
                      </c:pt>
                      <c:pt idx="925">
                        <c:v>32.738334999999999</c:v>
                      </c:pt>
                      <c:pt idx="926">
                        <c:v>32.736936</c:v>
                      </c:pt>
                      <c:pt idx="927">
                        <c:v>32.695199000000002</c:v>
                      </c:pt>
                      <c:pt idx="928">
                        <c:v>32.678387000000001</c:v>
                      </c:pt>
                      <c:pt idx="929">
                        <c:v>32.679723000000003</c:v>
                      </c:pt>
                      <c:pt idx="930">
                        <c:v>32.683619</c:v>
                      </c:pt>
                      <c:pt idx="931">
                        <c:v>32.672803999999999</c:v>
                      </c:pt>
                      <c:pt idx="932">
                        <c:v>32.718530999999999</c:v>
                      </c:pt>
                      <c:pt idx="933">
                        <c:v>32.710782000000002</c:v>
                      </c:pt>
                      <c:pt idx="934">
                        <c:v>32.680070000000001</c:v>
                      </c:pt>
                      <c:pt idx="935">
                        <c:v>32.673698000000002</c:v>
                      </c:pt>
                      <c:pt idx="936">
                        <c:v>32.639192999999999</c:v>
                      </c:pt>
                      <c:pt idx="937">
                        <c:v>32.646132000000001</c:v>
                      </c:pt>
                      <c:pt idx="938">
                        <c:v>32.638432000000002</c:v>
                      </c:pt>
                      <c:pt idx="939">
                        <c:v>32.604663000000002</c:v>
                      </c:pt>
                      <c:pt idx="940">
                        <c:v>32.588039999999999</c:v>
                      </c:pt>
                      <c:pt idx="941">
                        <c:v>32.563538000000001</c:v>
                      </c:pt>
                      <c:pt idx="942">
                        <c:v>32.571800000000003</c:v>
                      </c:pt>
                      <c:pt idx="943">
                        <c:v>32.538670000000003</c:v>
                      </c:pt>
                      <c:pt idx="944">
                        <c:v>32.536921</c:v>
                      </c:pt>
                      <c:pt idx="945">
                        <c:v>32.513720999999997</c:v>
                      </c:pt>
                      <c:pt idx="946">
                        <c:v>32.495925999999997</c:v>
                      </c:pt>
                      <c:pt idx="947">
                        <c:v>32.522666999999998</c:v>
                      </c:pt>
                      <c:pt idx="948">
                        <c:v>32.495158000000004</c:v>
                      </c:pt>
                      <c:pt idx="949">
                        <c:v>32.472206999999997</c:v>
                      </c:pt>
                      <c:pt idx="950">
                        <c:v>32.436140999999999</c:v>
                      </c:pt>
                      <c:pt idx="951">
                        <c:v>32.377097999999997</c:v>
                      </c:pt>
                      <c:pt idx="952">
                        <c:v>32.336885000000002</c:v>
                      </c:pt>
                      <c:pt idx="953">
                        <c:v>32.306333000000002</c:v>
                      </c:pt>
                      <c:pt idx="954">
                        <c:v>32.231377999999999</c:v>
                      </c:pt>
                      <c:pt idx="955">
                        <c:v>32.236668000000002</c:v>
                      </c:pt>
                      <c:pt idx="956">
                        <c:v>32.163262000000003</c:v>
                      </c:pt>
                      <c:pt idx="957">
                        <c:v>32.090114999999997</c:v>
                      </c:pt>
                      <c:pt idx="958">
                        <c:v>32.110545000000002</c:v>
                      </c:pt>
                      <c:pt idx="959">
                        <c:v>32.089396000000001</c:v>
                      </c:pt>
                      <c:pt idx="960">
                        <c:v>32.130203000000002</c:v>
                      </c:pt>
                      <c:pt idx="961">
                        <c:v>32.100568000000003</c:v>
                      </c:pt>
                      <c:pt idx="962">
                        <c:v>32.071869999999997</c:v>
                      </c:pt>
                      <c:pt idx="963">
                        <c:v>32.052827000000001</c:v>
                      </c:pt>
                      <c:pt idx="964">
                        <c:v>31.98546</c:v>
                      </c:pt>
                      <c:pt idx="965">
                        <c:v>31.966291999999999</c:v>
                      </c:pt>
                      <c:pt idx="966">
                        <c:v>31.922732</c:v>
                      </c:pt>
                      <c:pt idx="967">
                        <c:v>31.910266</c:v>
                      </c:pt>
                      <c:pt idx="968">
                        <c:v>31.942810999999999</c:v>
                      </c:pt>
                      <c:pt idx="969">
                        <c:v>31.908802000000001</c:v>
                      </c:pt>
                      <c:pt idx="970">
                        <c:v>31.909648000000001</c:v>
                      </c:pt>
                      <c:pt idx="971">
                        <c:v>31.894179999999999</c:v>
                      </c:pt>
                      <c:pt idx="972">
                        <c:v>31.851572999999998</c:v>
                      </c:pt>
                      <c:pt idx="973">
                        <c:v>31.808264000000001</c:v>
                      </c:pt>
                      <c:pt idx="974">
                        <c:v>31.84816</c:v>
                      </c:pt>
                      <c:pt idx="975">
                        <c:v>31.823515</c:v>
                      </c:pt>
                      <c:pt idx="976">
                        <c:v>31.841684000000001</c:v>
                      </c:pt>
                      <c:pt idx="977">
                        <c:v>31.843568000000001</c:v>
                      </c:pt>
                      <c:pt idx="978">
                        <c:v>31.847645</c:v>
                      </c:pt>
                      <c:pt idx="979">
                        <c:v>31.828778</c:v>
                      </c:pt>
                      <c:pt idx="980">
                        <c:v>31.780531</c:v>
                      </c:pt>
                      <c:pt idx="981">
                        <c:v>31.745868999999999</c:v>
                      </c:pt>
                      <c:pt idx="982">
                        <c:v>31.688054999999999</c:v>
                      </c:pt>
                      <c:pt idx="983">
                        <c:v>31.645817999999998</c:v>
                      </c:pt>
                      <c:pt idx="984">
                        <c:v>31.629957999999998</c:v>
                      </c:pt>
                      <c:pt idx="985">
                        <c:v>31.613741000000001</c:v>
                      </c:pt>
                      <c:pt idx="986">
                        <c:v>31.606341</c:v>
                      </c:pt>
                      <c:pt idx="987">
                        <c:v>31.617280000000001</c:v>
                      </c:pt>
                      <c:pt idx="988">
                        <c:v>31.644767000000002</c:v>
                      </c:pt>
                      <c:pt idx="989">
                        <c:v>31.640996000000001</c:v>
                      </c:pt>
                      <c:pt idx="990">
                        <c:v>31.672616999999999</c:v>
                      </c:pt>
                      <c:pt idx="991">
                        <c:v>31.704274999999999</c:v>
                      </c:pt>
                      <c:pt idx="992">
                        <c:v>31.640305000000001</c:v>
                      </c:pt>
                      <c:pt idx="993">
                        <c:v>31.609667999999999</c:v>
                      </c:pt>
                      <c:pt idx="994">
                        <c:v>31.569991000000002</c:v>
                      </c:pt>
                      <c:pt idx="995">
                        <c:v>31.547146000000001</c:v>
                      </c:pt>
                      <c:pt idx="996">
                        <c:v>31.547743000000001</c:v>
                      </c:pt>
                      <c:pt idx="997">
                        <c:v>31.501915</c:v>
                      </c:pt>
                      <c:pt idx="998">
                        <c:v>31.482755000000001</c:v>
                      </c:pt>
                      <c:pt idx="999">
                        <c:v>31.457577000000001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7675-4885-9534-1141D7D1FAEA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0.90913699999999997</c:v>
                      </c:pt>
                      <c:pt idx="2">
                        <c:v>1.1421429999999999</c:v>
                      </c:pt>
                      <c:pt idx="3">
                        <c:v>1.4489970000000001</c:v>
                      </c:pt>
                      <c:pt idx="4">
                        <c:v>1.73664</c:v>
                      </c:pt>
                      <c:pt idx="5">
                        <c:v>1.9450620000000001</c:v>
                      </c:pt>
                      <c:pt idx="6">
                        <c:v>2.0933320000000002</c:v>
                      </c:pt>
                      <c:pt idx="7">
                        <c:v>2.1685129999999999</c:v>
                      </c:pt>
                      <c:pt idx="8">
                        <c:v>2.5475080000000001</c:v>
                      </c:pt>
                      <c:pt idx="9">
                        <c:v>2.7804709999999999</c:v>
                      </c:pt>
                      <c:pt idx="10">
                        <c:v>2.8589280000000001</c:v>
                      </c:pt>
                      <c:pt idx="11">
                        <c:v>2.8989090000000002</c:v>
                      </c:pt>
                      <c:pt idx="12">
                        <c:v>3.088425</c:v>
                      </c:pt>
                      <c:pt idx="13">
                        <c:v>3.1186729999999998</c:v>
                      </c:pt>
                      <c:pt idx="14">
                        <c:v>3.183119</c:v>
                      </c:pt>
                      <c:pt idx="15">
                        <c:v>3.270149</c:v>
                      </c:pt>
                      <c:pt idx="16">
                        <c:v>3.3219120000000002</c:v>
                      </c:pt>
                      <c:pt idx="17">
                        <c:v>3.4418790000000001</c:v>
                      </c:pt>
                      <c:pt idx="18">
                        <c:v>3.3508450000000001</c:v>
                      </c:pt>
                      <c:pt idx="19">
                        <c:v>3.2763840000000002</c:v>
                      </c:pt>
                      <c:pt idx="20">
                        <c:v>3.4873530000000001</c:v>
                      </c:pt>
                      <c:pt idx="21">
                        <c:v>3.6255329999999999</c:v>
                      </c:pt>
                      <c:pt idx="22">
                        <c:v>3.7766199999999999</c:v>
                      </c:pt>
                      <c:pt idx="23">
                        <c:v>3.7958620000000001</c:v>
                      </c:pt>
                      <c:pt idx="24">
                        <c:v>3.9188190000000001</c:v>
                      </c:pt>
                      <c:pt idx="25">
                        <c:v>4.0244660000000003</c:v>
                      </c:pt>
                      <c:pt idx="26">
                        <c:v>3.8570899999999999</c:v>
                      </c:pt>
                      <c:pt idx="27">
                        <c:v>3.8779330000000001</c:v>
                      </c:pt>
                      <c:pt idx="28">
                        <c:v>3.8174679999999999</c:v>
                      </c:pt>
                      <c:pt idx="29">
                        <c:v>3.814098</c:v>
                      </c:pt>
                      <c:pt idx="30">
                        <c:v>4.0183759999999999</c:v>
                      </c:pt>
                      <c:pt idx="31">
                        <c:v>4.0716039999999998</c:v>
                      </c:pt>
                      <c:pt idx="32">
                        <c:v>4.1220660000000002</c:v>
                      </c:pt>
                      <c:pt idx="33">
                        <c:v>4.0750109999999999</c:v>
                      </c:pt>
                      <c:pt idx="34">
                        <c:v>4.1857389999999999</c:v>
                      </c:pt>
                      <c:pt idx="35">
                        <c:v>4.3342020000000003</c:v>
                      </c:pt>
                      <c:pt idx="36">
                        <c:v>4.580527</c:v>
                      </c:pt>
                      <c:pt idx="37">
                        <c:v>4.6751189999999996</c:v>
                      </c:pt>
                      <c:pt idx="38">
                        <c:v>4.7850109999999999</c:v>
                      </c:pt>
                      <c:pt idx="39">
                        <c:v>4.8620140000000003</c:v>
                      </c:pt>
                      <c:pt idx="40">
                        <c:v>5.0214230000000004</c:v>
                      </c:pt>
                      <c:pt idx="41">
                        <c:v>5.0360329999999998</c:v>
                      </c:pt>
                      <c:pt idx="42">
                        <c:v>5.2443939999999998</c:v>
                      </c:pt>
                      <c:pt idx="43">
                        <c:v>5.2069419999999997</c:v>
                      </c:pt>
                      <c:pt idx="44">
                        <c:v>5.2495289999999999</c:v>
                      </c:pt>
                      <c:pt idx="45">
                        <c:v>5.4673800000000004</c:v>
                      </c:pt>
                      <c:pt idx="46">
                        <c:v>5.5226810000000004</c:v>
                      </c:pt>
                      <c:pt idx="47">
                        <c:v>5.7714639999999999</c:v>
                      </c:pt>
                      <c:pt idx="48">
                        <c:v>5.7790970000000002</c:v>
                      </c:pt>
                      <c:pt idx="49">
                        <c:v>5.9152170000000002</c:v>
                      </c:pt>
                      <c:pt idx="50">
                        <c:v>6.0583559999999999</c:v>
                      </c:pt>
                      <c:pt idx="51">
                        <c:v>6.0288079999999997</c:v>
                      </c:pt>
                      <c:pt idx="52">
                        <c:v>6.0777609999999997</c:v>
                      </c:pt>
                      <c:pt idx="53">
                        <c:v>6.0639110000000001</c:v>
                      </c:pt>
                      <c:pt idx="54">
                        <c:v>6.0994809999999999</c:v>
                      </c:pt>
                      <c:pt idx="55">
                        <c:v>5.98041</c:v>
                      </c:pt>
                      <c:pt idx="56">
                        <c:v>6.0628010000000003</c:v>
                      </c:pt>
                      <c:pt idx="57">
                        <c:v>6.1855989999999998</c:v>
                      </c:pt>
                      <c:pt idx="58">
                        <c:v>6.3265229999999999</c:v>
                      </c:pt>
                      <c:pt idx="59">
                        <c:v>6.4347269999999996</c:v>
                      </c:pt>
                      <c:pt idx="60">
                        <c:v>6.4380559999999996</c:v>
                      </c:pt>
                      <c:pt idx="61">
                        <c:v>6.558497</c:v>
                      </c:pt>
                      <c:pt idx="62">
                        <c:v>6.3729019999999998</c:v>
                      </c:pt>
                      <c:pt idx="63">
                        <c:v>6.3956619999999997</c:v>
                      </c:pt>
                      <c:pt idx="64">
                        <c:v>6.4998899999999997</c:v>
                      </c:pt>
                      <c:pt idx="65">
                        <c:v>6.5683220000000002</c:v>
                      </c:pt>
                      <c:pt idx="66">
                        <c:v>6.7667859999999997</c:v>
                      </c:pt>
                      <c:pt idx="67">
                        <c:v>6.802791</c:v>
                      </c:pt>
                      <c:pt idx="68">
                        <c:v>6.9284679999999996</c:v>
                      </c:pt>
                      <c:pt idx="69">
                        <c:v>6.953754</c:v>
                      </c:pt>
                      <c:pt idx="70">
                        <c:v>6.8044399999999996</c:v>
                      </c:pt>
                      <c:pt idx="71">
                        <c:v>6.8905440000000002</c:v>
                      </c:pt>
                      <c:pt idx="72">
                        <c:v>6.9429449999999999</c:v>
                      </c:pt>
                      <c:pt idx="73">
                        <c:v>7.0096439999999998</c:v>
                      </c:pt>
                      <c:pt idx="74">
                        <c:v>7.0757130000000004</c:v>
                      </c:pt>
                      <c:pt idx="75">
                        <c:v>7.0160169999999997</c:v>
                      </c:pt>
                      <c:pt idx="76">
                        <c:v>7.0170640000000004</c:v>
                      </c:pt>
                      <c:pt idx="77">
                        <c:v>7.0191869999999996</c:v>
                      </c:pt>
                      <c:pt idx="78">
                        <c:v>6.9656890000000002</c:v>
                      </c:pt>
                      <c:pt idx="79">
                        <c:v>7.0934290000000004</c:v>
                      </c:pt>
                      <c:pt idx="80">
                        <c:v>7.0039059999999997</c:v>
                      </c:pt>
                      <c:pt idx="81">
                        <c:v>7.0995540000000004</c:v>
                      </c:pt>
                      <c:pt idx="82">
                        <c:v>7.1485690000000002</c:v>
                      </c:pt>
                      <c:pt idx="83">
                        <c:v>7.3463859999999999</c:v>
                      </c:pt>
                      <c:pt idx="84">
                        <c:v>7.2467870000000003</c:v>
                      </c:pt>
                      <c:pt idx="85">
                        <c:v>7.3792039999999997</c:v>
                      </c:pt>
                      <c:pt idx="86">
                        <c:v>7.6313259999999996</c:v>
                      </c:pt>
                      <c:pt idx="87">
                        <c:v>7.9329850000000004</c:v>
                      </c:pt>
                      <c:pt idx="88">
                        <c:v>8.0662819999999993</c:v>
                      </c:pt>
                      <c:pt idx="89">
                        <c:v>8.2228150000000007</c:v>
                      </c:pt>
                      <c:pt idx="90">
                        <c:v>8.2708239999999993</c:v>
                      </c:pt>
                      <c:pt idx="91">
                        <c:v>8.1725270000000005</c:v>
                      </c:pt>
                      <c:pt idx="92">
                        <c:v>8.2112169999999995</c:v>
                      </c:pt>
                      <c:pt idx="93">
                        <c:v>8.2955850000000009</c:v>
                      </c:pt>
                      <c:pt idx="94">
                        <c:v>8.3491169999999997</c:v>
                      </c:pt>
                      <c:pt idx="95">
                        <c:v>8.3588149999999999</c:v>
                      </c:pt>
                      <c:pt idx="96">
                        <c:v>8.6203599999999998</c:v>
                      </c:pt>
                      <c:pt idx="97">
                        <c:v>8.6430579999999999</c:v>
                      </c:pt>
                      <c:pt idx="98">
                        <c:v>8.7513500000000004</c:v>
                      </c:pt>
                      <c:pt idx="99">
                        <c:v>8.8072560000000006</c:v>
                      </c:pt>
                      <c:pt idx="100">
                        <c:v>8.7697299999999991</c:v>
                      </c:pt>
                      <c:pt idx="101">
                        <c:v>9.0076839999999994</c:v>
                      </c:pt>
                      <c:pt idx="102">
                        <c:v>8.9757269999999991</c:v>
                      </c:pt>
                      <c:pt idx="103">
                        <c:v>9.1021640000000001</c:v>
                      </c:pt>
                      <c:pt idx="104">
                        <c:v>9.1834150000000001</c:v>
                      </c:pt>
                      <c:pt idx="105">
                        <c:v>9.1954740000000008</c:v>
                      </c:pt>
                      <c:pt idx="106">
                        <c:v>9.3486879999999992</c:v>
                      </c:pt>
                      <c:pt idx="107">
                        <c:v>9.4074439999999999</c:v>
                      </c:pt>
                      <c:pt idx="108">
                        <c:v>9.5319230000000008</c:v>
                      </c:pt>
                      <c:pt idx="109">
                        <c:v>9.7279110000000006</c:v>
                      </c:pt>
                      <c:pt idx="110">
                        <c:v>9.6906429999999997</c:v>
                      </c:pt>
                      <c:pt idx="111">
                        <c:v>9.6815409999999993</c:v>
                      </c:pt>
                      <c:pt idx="112">
                        <c:v>9.7662680000000002</c:v>
                      </c:pt>
                      <c:pt idx="113">
                        <c:v>9.8207609999999992</c:v>
                      </c:pt>
                      <c:pt idx="114">
                        <c:v>9.8478220000000007</c:v>
                      </c:pt>
                      <c:pt idx="115">
                        <c:v>9.9786710000000003</c:v>
                      </c:pt>
                      <c:pt idx="116">
                        <c:v>10.033434</c:v>
                      </c:pt>
                      <c:pt idx="117">
                        <c:v>9.9926709999999996</c:v>
                      </c:pt>
                      <c:pt idx="118">
                        <c:v>9.905678</c:v>
                      </c:pt>
                      <c:pt idx="119">
                        <c:v>9.5431349999999995</c:v>
                      </c:pt>
                      <c:pt idx="120">
                        <c:v>9.5442260000000001</c:v>
                      </c:pt>
                      <c:pt idx="121">
                        <c:v>9.6940120000000007</c:v>
                      </c:pt>
                      <c:pt idx="122">
                        <c:v>9.8793749999999996</c:v>
                      </c:pt>
                      <c:pt idx="123">
                        <c:v>9.9681329999999999</c:v>
                      </c:pt>
                      <c:pt idx="124">
                        <c:v>10.166952999999999</c:v>
                      </c:pt>
                      <c:pt idx="125">
                        <c:v>10.184101</c:v>
                      </c:pt>
                      <c:pt idx="126">
                        <c:v>10.15643</c:v>
                      </c:pt>
                      <c:pt idx="127">
                        <c:v>10.156912</c:v>
                      </c:pt>
                      <c:pt idx="128">
                        <c:v>10.260066999999999</c:v>
                      </c:pt>
                      <c:pt idx="129">
                        <c:v>10.115738</c:v>
                      </c:pt>
                      <c:pt idx="130">
                        <c:v>10.330083</c:v>
                      </c:pt>
                      <c:pt idx="131">
                        <c:v>10.374616</c:v>
                      </c:pt>
                      <c:pt idx="132">
                        <c:v>10.473991</c:v>
                      </c:pt>
                      <c:pt idx="133">
                        <c:v>10.429080000000001</c:v>
                      </c:pt>
                      <c:pt idx="134">
                        <c:v>10.322730999999999</c:v>
                      </c:pt>
                      <c:pt idx="135">
                        <c:v>10.417097</c:v>
                      </c:pt>
                      <c:pt idx="136">
                        <c:v>10.517236</c:v>
                      </c:pt>
                      <c:pt idx="137">
                        <c:v>10.552588999999999</c:v>
                      </c:pt>
                      <c:pt idx="138">
                        <c:v>10.419290999999999</c:v>
                      </c:pt>
                      <c:pt idx="139">
                        <c:v>10.515993999999999</c:v>
                      </c:pt>
                      <c:pt idx="140">
                        <c:v>10.540418000000001</c:v>
                      </c:pt>
                      <c:pt idx="141">
                        <c:v>10.436610999999999</c:v>
                      </c:pt>
                      <c:pt idx="142">
                        <c:v>10.394740000000001</c:v>
                      </c:pt>
                      <c:pt idx="143">
                        <c:v>10.429627999999999</c:v>
                      </c:pt>
                      <c:pt idx="144">
                        <c:v>10.421642</c:v>
                      </c:pt>
                      <c:pt idx="145">
                        <c:v>10.505585999999999</c:v>
                      </c:pt>
                      <c:pt idx="146">
                        <c:v>10.398666</c:v>
                      </c:pt>
                      <c:pt idx="147">
                        <c:v>10.429237000000001</c:v>
                      </c:pt>
                      <c:pt idx="148">
                        <c:v>10.566117999999999</c:v>
                      </c:pt>
                      <c:pt idx="149">
                        <c:v>10.495013</c:v>
                      </c:pt>
                      <c:pt idx="150">
                        <c:v>10.449177000000001</c:v>
                      </c:pt>
                      <c:pt idx="151">
                        <c:v>10.504129000000001</c:v>
                      </c:pt>
                      <c:pt idx="152">
                        <c:v>10.425557</c:v>
                      </c:pt>
                      <c:pt idx="153">
                        <c:v>10.490598</c:v>
                      </c:pt>
                      <c:pt idx="154">
                        <c:v>10.513529</c:v>
                      </c:pt>
                      <c:pt idx="155">
                        <c:v>10.699781</c:v>
                      </c:pt>
                      <c:pt idx="156">
                        <c:v>10.620811</c:v>
                      </c:pt>
                      <c:pt idx="157">
                        <c:v>10.458781999999999</c:v>
                      </c:pt>
                      <c:pt idx="158">
                        <c:v>10.515295</c:v>
                      </c:pt>
                      <c:pt idx="159">
                        <c:v>10.579321</c:v>
                      </c:pt>
                      <c:pt idx="160">
                        <c:v>10.550172</c:v>
                      </c:pt>
                      <c:pt idx="161">
                        <c:v>10.591949</c:v>
                      </c:pt>
                      <c:pt idx="162">
                        <c:v>10.564496</c:v>
                      </c:pt>
                      <c:pt idx="163">
                        <c:v>10.716552</c:v>
                      </c:pt>
                      <c:pt idx="164">
                        <c:v>10.612064999999999</c:v>
                      </c:pt>
                      <c:pt idx="165">
                        <c:v>10.86618</c:v>
                      </c:pt>
                      <c:pt idx="166">
                        <c:v>10.840137</c:v>
                      </c:pt>
                      <c:pt idx="167">
                        <c:v>11.022593000000001</c:v>
                      </c:pt>
                      <c:pt idx="168">
                        <c:v>11.054891</c:v>
                      </c:pt>
                      <c:pt idx="169">
                        <c:v>11.21626</c:v>
                      </c:pt>
                      <c:pt idx="170">
                        <c:v>11.406783000000001</c:v>
                      </c:pt>
                      <c:pt idx="171">
                        <c:v>11.424928</c:v>
                      </c:pt>
                      <c:pt idx="172">
                        <c:v>11.366187</c:v>
                      </c:pt>
                      <c:pt idx="173">
                        <c:v>11.363673</c:v>
                      </c:pt>
                      <c:pt idx="174">
                        <c:v>11.332471</c:v>
                      </c:pt>
                      <c:pt idx="175">
                        <c:v>11.416494</c:v>
                      </c:pt>
                      <c:pt idx="176">
                        <c:v>11.475546</c:v>
                      </c:pt>
                      <c:pt idx="177">
                        <c:v>11.335352</c:v>
                      </c:pt>
                      <c:pt idx="178">
                        <c:v>11.241123</c:v>
                      </c:pt>
                      <c:pt idx="179">
                        <c:v>11.341742</c:v>
                      </c:pt>
                      <c:pt idx="180">
                        <c:v>11.393535999999999</c:v>
                      </c:pt>
                      <c:pt idx="181">
                        <c:v>11.484577</c:v>
                      </c:pt>
                      <c:pt idx="182">
                        <c:v>11.386063999999999</c:v>
                      </c:pt>
                      <c:pt idx="183">
                        <c:v>11.468786</c:v>
                      </c:pt>
                      <c:pt idx="184">
                        <c:v>11.488841000000001</c:v>
                      </c:pt>
                      <c:pt idx="185">
                        <c:v>11.45276</c:v>
                      </c:pt>
                      <c:pt idx="186">
                        <c:v>11.460953999999999</c:v>
                      </c:pt>
                      <c:pt idx="187">
                        <c:v>11.545633</c:v>
                      </c:pt>
                      <c:pt idx="188">
                        <c:v>11.690725</c:v>
                      </c:pt>
                      <c:pt idx="189">
                        <c:v>11.697915</c:v>
                      </c:pt>
                      <c:pt idx="190">
                        <c:v>11.771307</c:v>
                      </c:pt>
                      <c:pt idx="191">
                        <c:v>11.955632</c:v>
                      </c:pt>
                      <c:pt idx="192">
                        <c:v>11.761229999999999</c:v>
                      </c:pt>
                      <c:pt idx="193">
                        <c:v>11.669968000000001</c:v>
                      </c:pt>
                      <c:pt idx="194">
                        <c:v>11.676053</c:v>
                      </c:pt>
                      <c:pt idx="195">
                        <c:v>11.542804</c:v>
                      </c:pt>
                      <c:pt idx="196">
                        <c:v>11.887157</c:v>
                      </c:pt>
                      <c:pt idx="197">
                        <c:v>11.888752999999999</c:v>
                      </c:pt>
                      <c:pt idx="198">
                        <c:v>12.052758000000001</c:v>
                      </c:pt>
                      <c:pt idx="199">
                        <c:v>12.118059000000001</c:v>
                      </c:pt>
                      <c:pt idx="200">
                        <c:v>12.145311</c:v>
                      </c:pt>
                      <c:pt idx="201">
                        <c:v>12.275743</c:v>
                      </c:pt>
                      <c:pt idx="202">
                        <c:v>12.137713</c:v>
                      </c:pt>
                      <c:pt idx="203">
                        <c:v>12.163109</c:v>
                      </c:pt>
                      <c:pt idx="204">
                        <c:v>12.099940999999999</c:v>
                      </c:pt>
                      <c:pt idx="205">
                        <c:v>12.017402000000001</c:v>
                      </c:pt>
                      <c:pt idx="206">
                        <c:v>12.089479000000001</c:v>
                      </c:pt>
                      <c:pt idx="207">
                        <c:v>12.284867</c:v>
                      </c:pt>
                      <c:pt idx="208">
                        <c:v>12.301054000000001</c:v>
                      </c:pt>
                      <c:pt idx="209">
                        <c:v>12.560466</c:v>
                      </c:pt>
                      <c:pt idx="210">
                        <c:v>12.621264999999999</c:v>
                      </c:pt>
                      <c:pt idx="211">
                        <c:v>12.647497</c:v>
                      </c:pt>
                      <c:pt idx="212">
                        <c:v>12.56508</c:v>
                      </c:pt>
                      <c:pt idx="213">
                        <c:v>12.597635</c:v>
                      </c:pt>
                      <c:pt idx="214">
                        <c:v>12.835792</c:v>
                      </c:pt>
                      <c:pt idx="215">
                        <c:v>12.759373999999999</c:v>
                      </c:pt>
                      <c:pt idx="216">
                        <c:v>12.797385</c:v>
                      </c:pt>
                      <c:pt idx="217">
                        <c:v>12.831545999999999</c:v>
                      </c:pt>
                      <c:pt idx="218">
                        <c:v>12.668199</c:v>
                      </c:pt>
                      <c:pt idx="219">
                        <c:v>12.781124</c:v>
                      </c:pt>
                      <c:pt idx="220">
                        <c:v>12.895878</c:v>
                      </c:pt>
                      <c:pt idx="221">
                        <c:v>12.881501</c:v>
                      </c:pt>
                      <c:pt idx="222">
                        <c:v>12.796699</c:v>
                      </c:pt>
                      <c:pt idx="223">
                        <c:v>12.652030999999999</c:v>
                      </c:pt>
                      <c:pt idx="224">
                        <c:v>12.684701</c:v>
                      </c:pt>
                      <c:pt idx="225">
                        <c:v>12.733629000000001</c:v>
                      </c:pt>
                      <c:pt idx="226">
                        <c:v>12.841006</c:v>
                      </c:pt>
                      <c:pt idx="227">
                        <c:v>12.852634</c:v>
                      </c:pt>
                      <c:pt idx="228">
                        <c:v>12.917778</c:v>
                      </c:pt>
                      <c:pt idx="229">
                        <c:v>12.964378</c:v>
                      </c:pt>
                      <c:pt idx="230">
                        <c:v>12.952408999999999</c:v>
                      </c:pt>
                      <c:pt idx="231">
                        <c:v>12.836555000000001</c:v>
                      </c:pt>
                      <c:pt idx="232">
                        <c:v>12.687773</c:v>
                      </c:pt>
                      <c:pt idx="233">
                        <c:v>12.930284</c:v>
                      </c:pt>
                      <c:pt idx="234">
                        <c:v>12.915882</c:v>
                      </c:pt>
                      <c:pt idx="235">
                        <c:v>12.845328</c:v>
                      </c:pt>
                      <c:pt idx="236">
                        <c:v>12.885683</c:v>
                      </c:pt>
                      <c:pt idx="237">
                        <c:v>13.047416999999999</c:v>
                      </c:pt>
                      <c:pt idx="238">
                        <c:v>12.943141000000001</c:v>
                      </c:pt>
                      <c:pt idx="239">
                        <c:v>13.205209</c:v>
                      </c:pt>
                      <c:pt idx="240">
                        <c:v>13.323663</c:v>
                      </c:pt>
                      <c:pt idx="241">
                        <c:v>13.617051</c:v>
                      </c:pt>
                      <c:pt idx="242">
                        <c:v>13.641548</c:v>
                      </c:pt>
                      <c:pt idx="243">
                        <c:v>13.520189</c:v>
                      </c:pt>
                      <c:pt idx="244">
                        <c:v>13.491585000000001</c:v>
                      </c:pt>
                      <c:pt idx="245">
                        <c:v>13.523811</c:v>
                      </c:pt>
                      <c:pt idx="246">
                        <c:v>13.526225</c:v>
                      </c:pt>
                      <c:pt idx="247">
                        <c:v>13.512034999999999</c:v>
                      </c:pt>
                      <c:pt idx="248">
                        <c:v>13.385478000000001</c:v>
                      </c:pt>
                      <c:pt idx="249">
                        <c:v>13.345274</c:v>
                      </c:pt>
                      <c:pt idx="250">
                        <c:v>13.314102</c:v>
                      </c:pt>
                      <c:pt idx="251">
                        <c:v>13.356356</c:v>
                      </c:pt>
                      <c:pt idx="252">
                        <c:v>13.496544999999999</c:v>
                      </c:pt>
                      <c:pt idx="253">
                        <c:v>13.477116000000001</c:v>
                      </c:pt>
                      <c:pt idx="254">
                        <c:v>13.537552</c:v>
                      </c:pt>
                      <c:pt idx="255">
                        <c:v>13.61825</c:v>
                      </c:pt>
                      <c:pt idx="256">
                        <c:v>13.75442</c:v>
                      </c:pt>
                      <c:pt idx="257">
                        <c:v>13.781397999999999</c:v>
                      </c:pt>
                      <c:pt idx="258">
                        <c:v>13.765618</c:v>
                      </c:pt>
                      <c:pt idx="259">
                        <c:v>13.736351000000001</c:v>
                      </c:pt>
                      <c:pt idx="260">
                        <c:v>13.768064000000001</c:v>
                      </c:pt>
                      <c:pt idx="261">
                        <c:v>13.544198</c:v>
                      </c:pt>
                      <c:pt idx="262">
                        <c:v>13.679062</c:v>
                      </c:pt>
                      <c:pt idx="263">
                        <c:v>13.445658</c:v>
                      </c:pt>
                      <c:pt idx="264">
                        <c:v>13.389929</c:v>
                      </c:pt>
                      <c:pt idx="265">
                        <c:v>13.518905999999999</c:v>
                      </c:pt>
                      <c:pt idx="266">
                        <c:v>13.700424999999999</c:v>
                      </c:pt>
                      <c:pt idx="267">
                        <c:v>13.907214</c:v>
                      </c:pt>
                      <c:pt idx="268">
                        <c:v>13.991484</c:v>
                      </c:pt>
                      <c:pt idx="269">
                        <c:v>13.912570000000001</c:v>
                      </c:pt>
                      <c:pt idx="270">
                        <c:v>13.9176</c:v>
                      </c:pt>
                      <c:pt idx="271">
                        <c:v>14.053193</c:v>
                      </c:pt>
                      <c:pt idx="272">
                        <c:v>14.238723</c:v>
                      </c:pt>
                      <c:pt idx="273">
                        <c:v>14.471139000000001</c:v>
                      </c:pt>
                      <c:pt idx="274">
                        <c:v>14.639839</c:v>
                      </c:pt>
                      <c:pt idx="275">
                        <c:v>14.706322</c:v>
                      </c:pt>
                      <c:pt idx="276">
                        <c:v>14.646864000000001</c:v>
                      </c:pt>
                      <c:pt idx="277">
                        <c:v>14.559785</c:v>
                      </c:pt>
                      <c:pt idx="278">
                        <c:v>14.742428</c:v>
                      </c:pt>
                      <c:pt idx="279">
                        <c:v>14.541833</c:v>
                      </c:pt>
                      <c:pt idx="280">
                        <c:v>14.62433</c:v>
                      </c:pt>
                      <c:pt idx="281">
                        <c:v>14.512486000000001</c:v>
                      </c:pt>
                      <c:pt idx="282">
                        <c:v>14.553827</c:v>
                      </c:pt>
                      <c:pt idx="283">
                        <c:v>14.624902000000001</c:v>
                      </c:pt>
                      <c:pt idx="284">
                        <c:v>14.539966</c:v>
                      </c:pt>
                      <c:pt idx="285">
                        <c:v>14.408402000000001</c:v>
                      </c:pt>
                      <c:pt idx="286">
                        <c:v>14.450535</c:v>
                      </c:pt>
                      <c:pt idx="287">
                        <c:v>14.565321000000001</c:v>
                      </c:pt>
                      <c:pt idx="288">
                        <c:v>14.642697</c:v>
                      </c:pt>
                      <c:pt idx="289">
                        <c:v>14.414688999999999</c:v>
                      </c:pt>
                      <c:pt idx="290">
                        <c:v>14.437988000000001</c:v>
                      </c:pt>
                      <c:pt idx="291">
                        <c:v>14.467824999999999</c:v>
                      </c:pt>
                      <c:pt idx="292">
                        <c:v>14.593819999999999</c:v>
                      </c:pt>
                      <c:pt idx="293">
                        <c:v>14.683894</c:v>
                      </c:pt>
                      <c:pt idx="294">
                        <c:v>14.54795</c:v>
                      </c:pt>
                      <c:pt idx="295">
                        <c:v>14.540710000000001</c:v>
                      </c:pt>
                      <c:pt idx="296">
                        <c:v>14.582013</c:v>
                      </c:pt>
                      <c:pt idx="297">
                        <c:v>14.59417</c:v>
                      </c:pt>
                      <c:pt idx="298">
                        <c:v>14.650150999999999</c:v>
                      </c:pt>
                      <c:pt idx="299">
                        <c:v>14.774233000000001</c:v>
                      </c:pt>
                      <c:pt idx="300">
                        <c:v>14.863474</c:v>
                      </c:pt>
                      <c:pt idx="301">
                        <c:v>15.072085</c:v>
                      </c:pt>
                      <c:pt idx="302">
                        <c:v>15.147722</c:v>
                      </c:pt>
                      <c:pt idx="303">
                        <c:v>15.325702</c:v>
                      </c:pt>
                      <c:pt idx="304">
                        <c:v>15.29439</c:v>
                      </c:pt>
                      <c:pt idx="305">
                        <c:v>15.504785</c:v>
                      </c:pt>
                      <c:pt idx="306">
                        <c:v>15.610044</c:v>
                      </c:pt>
                      <c:pt idx="307">
                        <c:v>15.474798</c:v>
                      </c:pt>
                      <c:pt idx="308">
                        <c:v>15.623438999999999</c:v>
                      </c:pt>
                      <c:pt idx="309">
                        <c:v>15.72157</c:v>
                      </c:pt>
                      <c:pt idx="310">
                        <c:v>15.829447999999999</c:v>
                      </c:pt>
                      <c:pt idx="311">
                        <c:v>15.764905000000001</c:v>
                      </c:pt>
                      <c:pt idx="312">
                        <c:v>15.710922</c:v>
                      </c:pt>
                      <c:pt idx="313">
                        <c:v>15.952532</c:v>
                      </c:pt>
                      <c:pt idx="314">
                        <c:v>16.088645</c:v>
                      </c:pt>
                      <c:pt idx="315">
                        <c:v>15.982248</c:v>
                      </c:pt>
                      <c:pt idx="316">
                        <c:v>16.083404999999999</c:v>
                      </c:pt>
                      <c:pt idx="317">
                        <c:v>16.116173</c:v>
                      </c:pt>
                      <c:pt idx="318">
                        <c:v>16.157440000000001</c:v>
                      </c:pt>
                      <c:pt idx="319">
                        <c:v>16.203111</c:v>
                      </c:pt>
                      <c:pt idx="320">
                        <c:v>16.338573</c:v>
                      </c:pt>
                      <c:pt idx="321">
                        <c:v>16.346765000000001</c:v>
                      </c:pt>
                      <c:pt idx="322">
                        <c:v>16.543621999999999</c:v>
                      </c:pt>
                      <c:pt idx="323">
                        <c:v>16.826557999999999</c:v>
                      </c:pt>
                      <c:pt idx="324">
                        <c:v>16.857143000000001</c:v>
                      </c:pt>
                      <c:pt idx="325">
                        <c:v>17.091303</c:v>
                      </c:pt>
                      <c:pt idx="326">
                        <c:v>17.029817999999999</c:v>
                      </c:pt>
                      <c:pt idx="327">
                        <c:v>17.087112000000001</c:v>
                      </c:pt>
                      <c:pt idx="328">
                        <c:v>17.198350999999999</c:v>
                      </c:pt>
                      <c:pt idx="329">
                        <c:v>16.995989999999999</c:v>
                      </c:pt>
                      <c:pt idx="330">
                        <c:v>16.934446999999999</c:v>
                      </c:pt>
                      <c:pt idx="331">
                        <c:v>17.237465</c:v>
                      </c:pt>
                      <c:pt idx="332">
                        <c:v>17.188617000000001</c:v>
                      </c:pt>
                      <c:pt idx="333">
                        <c:v>17.315842</c:v>
                      </c:pt>
                      <c:pt idx="334">
                        <c:v>17.120508999999998</c:v>
                      </c:pt>
                      <c:pt idx="335">
                        <c:v>17.363156</c:v>
                      </c:pt>
                      <c:pt idx="336">
                        <c:v>17.316607999999999</c:v>
                      </c:pt>
                      <c:pt idx="337">
                        <c:v>17.235097</c:v>
                      </c:pt>
                      <c:pt idx="338">
                        <c:v>17.191787000000001</c:v>
                      </c:pt>
                      <c:pt idx="339">
                        <c:v>17.221260999999998</c:v>
                      </c:pt>
                      <c:pt idx="340">
                        <c:v>17.0138</c:v>
                      </c:pt>
                      <c:pt idx="341">
                        <c:v>16.986297</c:v>
                      </c:pt>
                      <c:pt idx="342">
                        <c:v>17.388819000000002</c:v>
                      </c:pt>
                      <c:pt idx="343">
                        <c:v>17.519621999999998</c:v>
                      </c:pt>
                      <c:pt idx="344">
                        <c:v>17.681871000000001</c:v>
                      </c:pt>
                      <c:pt idx="345">
                        <c:v>17.783000000000001</c:v>
                      </c:pt>
                      <c:pt idx="346">
                        <c:v>17.685876</c:v>
                      </c:pt>
                      <c:pt idx="347">
                        <c:v>17.568861999999999</c:v>
                      </c:pt>
                      <c:pt idx="348">
                        <c:v>17.806453999999999</c:v>
                      </c:pt>
                      <c:pt idx="349">
                        <c:v>17.639716</c:v>
                      </c:pt>
                      <c:pt idx="350">
                        <c:v>17.656230000000001</c:v>
                      </c:pt>
                      <c:pt idx="351">
                        <c:v>17.551278</c:v>
                      </c:pt>
                      <c:pt idx="352">
                        <c:v>17.737725999999999</c:v>
                      </c:pt>
                      <c:pt idx="353">
                        <c:v>17.559647999999999</c:v>
                      </c:pt>
                      <c:pt idx="354">
                        <c:v>17.542078</c:v>
                      </c:pt>
                      <c:pt idx="355">
                        <c:v>17.667922999999998</c:v>
                      </c:pt>
                      <c:pt idx="356">
                        <c:v>17.533640999999999</c:v>
                      </c:pt>
                      <c:pt idx="357">
                        <c:v>17.514589000000001</c:v>
                      </c:pt>
                      <c:pt idx="358">
                        <c:v>17.551660999999999</c:v>
                      </c:pt>
                      <c:pt idx="359">
                        <c:v>17.550032999999999</c:v>
                      </c:pt>
                      <c:pt idx="360">
                        <c:v>17.405477000000001</c:v>
                      </c:pt>
                      <c:pt idx="361">
                        <c:v>17.433254999999999</c:v>
                      </c:pt>
                      <c:pt idx="362">
                        <c:v>17.320803000000002</c:v>
                      </c:pt>
                      <c:pt idx="363">
                        <c:v>17.249963000000001</c:v>
                      </c:pt>
                      <c:pt idx="364">
                        <c:v>17.259129000000001</c:v>
                      </c:pt>
                      <c:pt idx="365">
                        <c:v>17.336100999999999</c:v>
                      </c:pt>
                      <c:pt idx="366">
                        <c:v>17.330826999999999</c:v>
                      </c:pt>
                      <c:pt idx="367">
                        <c:v>17.469086000000001</c:v>
                      </c:pt>
                      <c:pt idx="368">
                        <c:v>17.643279</c:v>
                      </c:pt>
                      <c:pt idx="369">
                        <c:v>17.484978999999999</c:v>
                      </c:pt>
                      <c:pt idx="370">
                        <c:v>17.465171999999999</c:v>
                      </c:pt>
                      <c:pt idx="371">
                        <c:v>17.604081000000001</c:v>
                      </c:pt>
                      <c:pt idx="372">
                        <c:v>17.770520999999999</c:v>
                      </c:pt>
                      <c:pt idx="373">
                        <c:v>17.684549000000001</c:v>
                      </c:pt>
                      <c:pt idx="374">
                        <c:v>17.794163000000001</c:v>
                      </c:pt>
                      <c:pt idx="375">
                        <c:v>17.781026000000001</c:v>
                      </c:pt>
                      <c:pt idx="376">
                        <c:v>17.887449</c:v>
                      </c:pt>
                      <c:pt idx="377">
                        <c:v>18.019728000000001</c:v>
                      </c:pt>
                      <c:pt idx="378">
                        <c:v>18.053208999999999</c:v>
                      </c:pt>
                      <c:pt idx="379">
                        <c:v>17.993480000000002</c:v>
                      </c:pt>
                      <c:pt idx="380">
                        <c:v>18.099374000000001</c:v>
                      </c:pt>
                      <c:pt idx="381">
                        <c:v>18.165689</c:v>
                      </c:pt>
                      <c:pt idx="382">
                        <c:v>18.139246</c:v>
                      </c:pt>
                      <c:pt idx="383">
                        <c:v>18.24689</c:v>
                      </c:pt>
                      <c:pt idx="384">
                        <c:v>18.335435</c:v>
                      </c:pt>
                      <c:pt idx="385">
                        <c:v>18.378792000000001</c:v>
                      </c:pt>
                      <c:pt idx="386">
                        <c:v>18.269680000000001</c:v>
                      </c:pt>
                      <c:pt idx="387">
                        <c:v>18.216566</c:v>
                      </c:pt>
                      <c:pt idx="388">
                        <c:v>18.277498000000001</c:v>
                      </c:pt>
                      <c:pt idx="389">
                        <c:v>18.307309</c:v>
                      </c:pt>
                      <c:pt idx="390">
                        <c:v>18.447067000000001</c:v>
                      </c:pt>
                      <c:pt idx="391">
                        <c:v>18.460559</c:v>
                      </c:pt>
                      <c:pt idx="392">
                        <c:v>18.736453999999998</c:v>
                      </c:pt>
                      <c:pt idx="393">
                        <c:v>18.817316999999999</c:v>
                      </c:pt>
                      <c:pt idx="394">
                        <c:v>18.850605000000002</c:v>
                      </c:pt>
                      <c:pt idx="395">
                        <c:v>18.83775</c:v>
                      </c:pt>
                      <c:pt idx="396">
                        <c:v>18.911923000000002</c:v>
                      </c:pt>
                      <c:pt idx="397">
                        <c:v>19.077981999999999</c:v>
                      </c:pt>
                      <c:pt idx="398">
                        <c:v>19.064060000000001</c:v>
                      </c:pt>
                      <c:pt idx="399">
                        <c:v>19.309128999999999</c:v>
                      </c:pt>
                      <c:pt idx="400">
                        <c:v>19.295013999999998</c:v>
                      </c:pt>
                      <c:pt idx="401">
                        <c:v>19.256845999999999</c:v>
                      </c:pt>
                      <c:pt idx="402">
                        <c:v>19.400493999999998</c:v>
                      </c:pt>
                      <c:pt idx="403">
                        <c:v>19.336176999999999</c:v>
                      </c:pt>
                      <c:pt idx="404">
                        <c:v>19.486521</c:v>
                      </c:pt>
                      <c:pt idx="405">
                        <c:v>19.458223</c:v>
                      </c:pt>
                      <c:pt idx="406">
                        <c:v>19.668642999999999</c:v>
                      </c:pt>
                      <c:pt idx="407">
                        <c:v>19.853915000000001</c:v>
                      </c:pt>
                      <c:pt idx="408">
                        <c:v>19.962454999999999</c:v>
                      </c:pt>
                      <c:pt idx="409">
                        <c:v>20.125971</c:v>
                      </c:pt>
                      <c:pt idx="410">
                        <c:v>20.259702000000001</c:v>
                      </c:pt>
                      <c:pt idx="411">
                        <c:v>20.459707000000002</c:v>
                      </c:pt>
                      <c:pt idx="412">
                        <c:v>20.467006999999999</c:v>
                      </c:pt>
                      <c:pt idx="413">
                        <c:v>20.594669</c:v>
                      </c:pt>
                      <c:pt idx="414">
                        <c:v>20.594322999999999</c:v>
                      </c:pt>
                      <c:pt idx="415">
                        <c:v>20.715133000000002</c:v>
                      </c:pt>
                      <c:pt idx="416">
                        <c:v>20.862660999999999</c:v>
                      </c:pt>
                      <c:pt idx="417">
                        <c:v>21.142481</c:v>
                      </c:pt>
                      <c:pt idx="418">
                        <c:v>21.139728999999999</c:v>
                      </c:pt>
                      <c:pt idx="419">
                        <c:v>21.269542999999999</c:v>
                      </c:pt>
                      <c:pt idx="420">
                        <c:v>21.351289000000001</c:v>
                      </c:pt>
                      <c:pt idx="421">
                        <c:v>21.559826999999999</c:v>
                      </c:pt>
                      <c:pt idx="422">
                        <c:v>21.510026</c:v>
                      </c:pt>
                      <c:pt idx="423">
                        <c:v>21.507749</c:v>
                      </c:pt>
                      <c:pt idx="424">
                        <c:v>21.717002000000001</c:v>
                      </c:pt>
                      <c:pt idx="425">
                        <c:v>21.799916</c:v>
                      </c:pt>
                      <c:pt idx="426">
                        <c:v>21.889341000000002</c:v>
                      </c:pt>
                      <c:pt idx="427">
                        <c:v>21.976991999999999</c:v>
                      </c:pt>
                      <c:pt idx="428">
                        <c:v>21.829170000000001</c:v>
                      </c:pt>
                      <c:pt idx="429">
                        <c:v>21.87941</c:v>
                      </c:pt>
                      <c:pt idx="430">
                        <c:v>22.093133000000002</c:v>
                      </c:pt>
                      <c:pt idx="431">
                        <c:v>22.198547000000001</c:v>
                      </c:pt>
                      <c:pt idx="432">
                        <c:v>22.449407999999998</c:v>
                      </c:pt>
                      <c:pt idx="433">
                        <c:v>22.664762</c:v>
                      </c:pt>
                      <c:pt idx="434">
                        <c:v>22.733819</c:v>
                      </c:pt>
                      <c:pt idx="435">
                        <c:v>22.854686999999998</c:v>
                      </c:pt>
                      <c:pt idx="436">
                        <c:v>23.065346000000002</c:v>
                      </c:pt>
                      <c:pt idx="437">
                        <c:v>23.165984999999999</c:v>
                      </c:pt>
                      <c:pt idx="438">
                        <c:v>23.479040000000001</c:v>
                      </c:pt>
                      <c:pt idx="439">
                        <c:v>23.523015000000001</c:v>
                      </c:pt>
                      <c:pt idx="440">
                        <c:v>23.654347999999999</c:v>
                      </c:pt>
                      <c:pt idx="441">
                        <c:v>23.842134000000001</c:v>
                      </c:pt>
                      <c:pt idx="442">
                        <c:v>23.967027000000002</c:v>
                      </c:pt>
                      <c:pt idx="443">
                        <c:v>24.107489000000001</c:v>
                      </c:pt>
                      <c:pt idx="444">
                        <c:v>24.399598999999998</c:v>
                      </c:pt>
                      <c:pt idx="445">
                        <c:v>24.486097999999998</c:v>
                      </c:pt>
                      <c:pt idx="446">
                        <c:v>24.677719</c:v>
                      </c:pt>
                      <c:pt idx="447">
                        <c:v>24.836189999999998</c:v>
                      </c:pt>
                      <c:pt idx="448">
                        <c:v>24.978432000000002</c:v>
                      </c:pt>
                      <c:pt idx="449">
                        <c:v>25.183052</c:v>
                      </c:pt>
                      <c:pt idx="450">
                        <c:v>25.297124</c:v>
                      </c:pt>
                      <c:pt idx="451">
                        <c:v>25.345683999999999</c:v>
                      </c:pt>
                      <c:pt idx="452">
                        <c:v>25.475847000000002</c:v>
                      </c:pt>
                      <c:pt idx="453">
                        <c:v>25.441602</c:v>
                      </c:pt>
                      <c:pt idx="454">
                        <c:v>25.604120999999999</c:v>
                      </c:pt>
                      <c:pt idx="455">
                        <c:v>25.619102000000002</c:v>
                      </c:pt>
                      <c:pt idx="456">
                        <c:v>25.681638</c:v>
                      </c:pt>
                      <c:pt idx="457">
                        <c:v>25.905078</c:v>
                      </c:pt>
                      <c:pt idx="458">
                        <c:v>26.210926000000001</c:v>
                      </c:pt>
                      <c:pt idx="459">
                        <c:v>26.462911999999999</c:v>
                      </c:pt>
                      <c:pt idx="460">
                        <c:v>26.640433000000002</c:v>
                      </c:pt>
                      <c:pt idx="461">
                        <c:v>26.829772999999999</c:v>
                      </c:pt>
                      <c:pt idx="462">
                        <c:v>26.908954999999999</c:v>
                      </c:pt>
                      <c:pt idx="463">
                        <c:v>27.000596999999999</c:v>
                      </c:pt>
                      <c:pt idx="464">
                        <c:v>27.231801999999998</c:v>
                      </c:pt>
                      <c:pt idx="465">
                        <c:v>27.445449</c:v>
                      </c:pt>
                      <c:pt idx="466">
                        <c:v>27.588144</c:v>
                      </c:pt>
                      <c:pt idx="467">
                        <c:v>27.674116999999999</c:v>
                      </c:pt>
                      <c:pt idx="468">
                        <c:v>27.800228000000001</c:v>
                      </c:pt>
                      <c:pt idx="469">
                        <c:v>27.958869</c:v>
                      </c:pt>
                      <c:pt idx="470">
                        <c:v>28.035661999999999</c:v>
                      </c:pt>
                      <c:pt idx="471">
                        <c:v>28.180206999999999</c:v>
                      </c:pt>
                      <c:pt idx="472">
                        <c:v>28.382978999999999</c:v>
                      </c:pt>
                      <c:pt idx="473">
                        <c:v>28.578348999999999</c:v>
                      </c:pt>
                      <c:pt idx="474">
                        <c:v>28.602383</c:v>
                      </c:pt>
                      <c:pt idx="475">
                        <c:v>28.562777000000001</c:v>
                      </c:pt>
                      <c:pt idx="476">
                        <c:v>28.699007999999999</c:v>
                      </c:pt>
                      <c:pt idx="477">
                        <c:v>28.704128000000001</c:v>
                      </c:pt>
                      <c:pt idx="478">
                        <c:v>28.858104999999998</c:v>
                      </c:pt>
                      <c:pt idx="479">
                        <c:v>29.001505999999999</c:v>
                      </c:pt>
                      <c:pt idx="480">
                        <c:v>29.091691999999998</c:v>
                      </c:pt>
                      <c:pt idx="481">
                        <c:v>29.207100000000001</c:v>
                      </c:pt>
                      <c:pt idx="482">
                        <c:v>29.365265000000001</c:v>
                      </c:pt>
                      <c:pt idx="483">
                        <c:v>29.513055000000001</c:v>
                      </c:pt>
                      <c:pt idx="484">
                        <c:v>29.660453</c:v>
                      </c:pt>
                      <c:pt idx="485">
                        <c:v>29.962534000000002</c:v>
                      </c:pt>
                      <c:pt idx="486">
                        <c:v>30.106349000000002</c:v>
                      </c:pt>
                      <c:pt idx="487">
                        <c:v>30.135753999999999</c:v>
                      </c:pt>
                      <c:pt idx="488">
                        <c:v>30.061032999999998</c:v>
                      </c:pt>
                      <c:pt idx="489">
                        <c:v>30.329408999999998</c:v>
                      </c:pt>
                      <c:pt idx="490">
                        <c:v>30.437363000000001</c:v>
                      </c:pt>
                      <c:pt idx="491">
                        <c:v>30.482012000000001</c:v>
                      </c:pt>
                      <c:pt idx="492">
                        <c:v>30.567215999999998</c:v>
                      </c:pt>
                      <c:pt idx="493">
                        <c:v>30.732181000000001</c:v>
                      </c:pt>
                      <c:pt idx="494">
                        <c:v>30.810388</c:v>
                      </c:pt>
                      <c:pt idx="495">
                        <c:v>30.920365</c:v>
                      </c:pt>
                      <c:pt idx="496">
                        <c:v>30.999808999999999</c:v>
                      </c:pt>
                      <c:pt idx="497">
                        <c:v>31.210077999999999</c:v>
                      </c:pt>
                      <c:pt idx="498">
                        <c:v>31.516007999999999</c:v>
                      </c:pt>
                      <c:pt idx="499">
                        <c:v>31.627578</c:v>
                      </c:pt>
                      <c:pt idx="500">
                        <c:v>31.783733000000002</c:v>
                      </c:pt>
                      <c:pt idx="501">
                        <c:v>31.979592</c:v>
                      </c:pt>
                      <c:pt idx="502">
                        <c:v>32.254826999999999</c:v>
                      </c:pt>
                      <c:pt idx="503">
                        <c:v>32.304065999999999</c:v>
                      </c:pt>
                      <c:pt idx="504">
                        <c:v>32.483189000000003</c:v>
                      </c:pt>
                      <c:pt idx="505">
                        <c:v>32.649087000000002</c:v>
                      </c:pt>
                      <c:pt idx="506">
                        <c:v>32.848047999999999</c:v>
                      </c:pt>
                      <c:pt idx="507">
                        <c:v>33.002808000000002</c:v>
                      </c:pt>
                      <c:pt idx="508">
                        <c:v>33.250570000000003</c:v>
                      </c:pt>
                      <c:pt idx="509">
                        <c:v>33.442860000000003</c:v>
                      </c:pt>
                      <c:pt idx="510">
                        <c:v>33.541086999999997</c:v>
                      </c:pt>
                      <c:pt idx="511">
                        <c:v>33.618636000000002</c:v>
                      </c:pt>
                      <c:pt idx="512">
                        <c:v>33.783977999999998</c:v>
                      </c:pt>
                      <c:pt idx="513">
                        <c:v>33.933121</c:v>
                      </c:pt>
                      <c:pt idx="514">
                        <c:v>34.084583000000002</c:v>
                      </c:pt>
                      <c:pt idx="515">
                        <c:v>34.355666999999997</c:v>
                      </c:pt>
                      <c:pt idx="516">
                        <c:v>34.468210999999997</c:v>
                      </c:pt>
                      <c:pt idx="517">
                        <c:v>34.672961999999998</c:v>
                      </c:pt>
                      <c:pt idx="518">
                        <c:v>34.765687999999997</c:v>
                      </c:pt>
                      <c:pt idx="519">
                        <c:v>35.045166000000002</c:v>
                      </c:pt>
                      <c:pt idx="520">
                        <c:v>35.239610999999996</c:v>
                      </c:pt>
                      <c:pt idx="521">
                        <c:v>35.496226</c:v>
                      </c:pt>
                      <c:pt idx="522">
                        <c:v>35.574750000000002</c:v>
                      </c:pt>
                      <c:pt idx="523">
                        <c:v>35.760449999999999</c:v>
                      </c:pt>
                      <c:pt idx="524">
                        <c:v>35.886220000000002</c:v>
                      </c:pt>
                      <c:pt idx="525">
                        <c:v>36.146464999999999</c:v>
                      </c:pt>
                      <c:pt idx="526">
                        <c:v>36.377549999999999</c:v>
                      </c:pt>
                      <c:pt idx="527">
                        <c:v>36.690454000000003</c:v>
                      </c:pt>
                      <c:pt idx="528">
                        <c:v>36.923577999999999</c:v>
                      </c:pt>
                      <c:pt idx="529">
                        <c:v>37.010891999999998</c:v>
                      </c:pt>
                      <c:pt idx="530">
                        <c:v>37.141038000000002</c:v>
                      </c:pt>
                      <c:pt idx="531">
                        <c:v>37.244914999999999</c:v>
                      </c:pt>
                      <c:pt idx="532">
                        <c:v>37.353228000000001</c:v>
                      </c:pt>
                      <c:pt idx="533">
                        <c:v>37.489094999999999</c:v>
                      </c:pt>
                      <c:pt idx="534">
                        <c:v>37.667720000000003</c:v>
                      </c:pt>
                      <c:pt idx="535">
                        <c:v>38.054467000000002</c:v>
                      </c:pt>
                      <c:pt idx="536">
                        <c:v>38.236834000000002</c:v>
                      </c:pt>
                      <c:pt idx="537">
                        <c:v>38.445768999999999</c:v>
                      </c:pt>
                      <c:pt idx="538">
                        <c:v>38.614795999999998</c:v>
                      </c:pt>
                      <c:pt idx="539">
                        <c:v>38.665816</c:v>
                      </c:pt>
                      <c:pt idx="540">
                        <c:v>38.812243000000002</c:v>
                      </c:pt>
                      <c:pt idx="541">
                        <c:v>39.046199999999999</c:v>
                      </c:pt>
                      <c:pt idx="542">
                        <c:v>39.240108999999997</c:v>
                      </c:pt>
                      <c:pt idx="543">
                        <c:v>39.430413999999999</c:v>
                      </c:pt>
                      <c:pt idx="544">
                        <c:v>39.624234999999999</c:v>
                      </c:pt>
                      <c:pt idx="545">
                        <c:v>39.901921000000002</c:v>
                      </c:pt>
                      <c:pt idx="546">
                        <c:v>40.146267999999999</c:v>
                      </c:pt>
                      <c:pt idx="547">
                        <c:v>40.445625</c:v>
                      </c:pt>
                      <c:pt idx="548">
                        <c:v>40.608635</c:v>
                      </c:pt>
                      <c:pt idx="549">
                        <c:v>40.838537000000002</c:v>
                      </c:pt>
                      <c:pt idx="550">
                        <c:v>41.065030999999998</c:v>
                      </c:pt>
                      <c:pt idx="551">
                        <c:v>41.317689000000001</c:v>
                      </c:pt>
                      <c:pt idx="552">
                        <c:v>41.493761999999997</c:v>
                      </c:pt>
                      <c:pt idx="553">
                        <c:v>41.583945</c:v>
                      </c:pt>
                      <c:pt idx="554">
                        <c:v>41.873907000000003</c:v>
                      </c:pt>
                      <c:pt idx="555">
                        <c:v>42.037806000000003</c:v>
                      </c:pt>
                      <c:pt idx="556">
                        <c:v>42.277045000000001</c:v>
                      </c:pt>
                      <c:pt idx="557">
                        <c:v>42.457180999999999</c:v>
                      </c:pt>
                      <c:pt idx="558">
                        <c:v>42.765310999999997</c:v>
                      </c:pt>
                      <c:pt idx="559">
                        <c:v>43.011384</c:v>
                      </c:pt>
                      <c:pt idx="560">
                        <c:v>43.199154</c:v>
                      </c:pt>
                      <c:pt idx="561">
                        <c:v>43.276048000000003</c:v>
                      </c:pt>
                      <c:pt idx="562">
                        <c:v>43.598075999999999</c:v>
                      </c:pt>
                      <c:pt idx="563">
                        <c:v>43.798839999999998</c:v>
                      </c:pt>
                      <c:pt idx="564">
                        <c:v>43.991298</c:v>
                      </c:pt>
                      <c:pt idx="565">
                        <c:v>44.217016000000001</c:v>
                      </c:pt>
                      <c:pt idx="566">
                        <c:v>44.358139000000001</c:v>
                      </c:pt>
                      <c:pt idx="567">
                        <c:v>44.566282000000001</c:v>
                      </c:pt>
                      <c:pt idx="568">
                        <c:v>44.754938000000003</c:v>
                      </c:pt>
                      <c:pt idx="569">
                        <c:v>44.958938000000003</c:v>
                      </c:pt>
                      <c:pt idx="570">
                        <c:v>45.114258999999997</c:v>
                      </c:pt>
                      <c:pt idx="571">
                        <c:v>45.243107000000002</c:v>
                      </c:pt>
                      <c:pt idx="572">
                        <c:v>45.478785999999999</c:v>
                      </c:pt>
                      <c:pt idx="573">
                        <c:v>45.671501999999997</c:v>
                      </c:pt>
                      <c:pt idx="574">
                        <c:v>45.849817000000002</c:v>
                      </c:pt>
                      <c:pt idx="575">
                        <c:v>45.988644999999998</c:v>
                      </c:pt>
                      <c:pt idx="576">
                        <c:v>46.287318999999997</c:v>
                      </c:pt>
                      <c:pt idx="577">
                        <c:v>46.528903</c:v>
                      </c:pt>
                      <c:pt idx="578">
                        <c:v>46.746384999999997</c:v>
                      </c:pt>
                      <c:pt idx="579">
                        <c:v>46.914428999999998</c:v>
                      </c:pt>
                      <c:pt idx="580">
                        <c:v>47.064475999999999</c:v>
                      </c:pt>
                      <c:pt idx="581">
                        <c:v>47.256728000000003</c:v>
                      </c:pt>
                      <c:pt idx="582">
                        <c:v>47.529879000000001</c:v>
                      </c:pt>
                      <c:pt idx="583">
                        <c:v>47.626185</c:v>
                      </c:pt>
                      <c:pt idx="584">
                        <c:v>47.809981000000001</c:v>
                      </c:pt>
                      <c:pt idx="585">
                        <c:v>48.06944</c:v>
                      </c:pt>
                      <c:pt idx="586">
                        <c:v>48.290045999999997</c:v>
                      </c:pt>
                      <c:pt idx="587">
                        <c:v>48.489274999999999</c:v>
                      </c:pt>
                      <c:pt idx="588">
                        <c:v>48.670440999999997</c:v>
                      </c:pt>
                      <c:pt idx="589">
                        <c:v>48.908866000000003</c:v>
                      </c:pt>
                      <c:pt idx="590">
                        <c:v>49.033033000000003</c:v>
                      </c:pt>
                      <c:pt idx="591">
                        <c:v>49.259914999999999</c:v>
                      </c:pt>
                      <c:pt idx="592">
                        <c:v>49.457051999999997</c:v>
                      </c:pt>
                      <c:pt idx="593">
                        <c:v>49.662950000000002</c:v>
                      </c:pt>
                      <c:pt idx="594">
                        <c:v>49.960293999999998</c:v>
                      </c:pt>
                      <c:pt idx="595">
                        <c:v>50.150081</c:v>
                      </c:pt>
                      <c:pt idx="596">
                        <c:v>50.395176999999997</c:v>
                      </c:pt>
                      <c:pt idx="597">
                        <c:v>50.660873000000002</c:v>
                      </c:pt>
                      <c:pt idx="598">
                        <c:v>50.747168000000002</c:v>
                      </c:pt>
                      <c:pt idx="599">
                        <c:v>50.950752999999999</c:v>
                      </c:pt>
                      <c:pt idx="600">
                        <c:v>51.207177999999999</c:v>
                      </c:pt>
                      <c:pt idx="601">
                        <c:v>51.509416999999999</c:v>
                      </c:pt>
                      <c:pt idx="602">
                        <c:v>51.654539</c:v>
                      </c:pt>
                      <c:pt idx="603">
                        <c:v>51.867004000000001</c:v>
                      </c:pt>
                      <c:pt idx="604">
                        <c:v>52.031815000000002</c:v>
                      </c:pt>
                      <c:pt idx="605">
                        <c:v>52.164825</c:v>
                      </c:pt>
                      <c:pt idx="606">
                        <c:v>52.443637000000003</c:v>
                      </c:pt>
                      <c:pt idx="607">
                        <c:v>52.745167000000002</c:v>
                      </c:pt>
                      <c:pt idx="608">
                        <c:v>52.932861000000003</c:v>
                      </c:pt>
                      <c:pt idx="609">
                        <c:v>53.155313</c:v>
                      </c:pt>
                      <c:pt idx="610">
                        <c:v>53.443562</c:v>
                      </c:pt>
                      <c:pt idx="611">
                        <c:v>53.560281000000003</c:v>
                      </c:pt>
                      <c:pt idx="612">
                        <c:v>53.744914999999999</c:v>
                      </c:pt>
                      <c:pt idx="613">
                        <c:v>53.838841000000002</c:v>
                      </c:pt>
                      <c:pt idx="614">
                        <c:v>54.018878000000001</c:v>
                      </c:pt>
                      <c:pt idx="615">
                        <c:v>54.242497999999998</c:v>
                      </c:pt>
                      <c:pt idx="616">
                        <c:v>54.464101999999997</c:v>
                      </c:pt>
                      <c:pt idx="617">
                        <c:v>54.689042999999998</c:v>
                      </c:pt>
                      <c:pt idx="618">
                        <c:v>54.893276999999998</c:v>
                      </c:pt>
                      <c:pt idx="619">
                        <c:v>55.104075999999999</c:v>
                      </c:pt>
                      <c:pt idx="620">
                        <c:v>55.245061</c:v>
                      </c:pt>
                      <c:pt idx="621">
                        <c:v>55.46678</c:v>
                      </c:pt>
                      <c:pt idx="622">
                        <c:v>55.773919999999997</c:v>
                      </c:pt>
                      <c:pt idx="623">
                        <c:v>56.067729</c:v>
                      </c:pt>
                      <c:pt idx="624">
                        <c:v>56.306815999999998</c:v>
                      </c:pt>
                      <c:pt idx="625">
                        <c:v>56.391719999999999</c:v>
                      </c:pt>
                      <c:pt idx="626">
                        <c:v>56.610596000000001</c:v>
                      </c:pt>
                      <c:pt idx="627">
                        <c:v>56.809901000000004</c:v>
                      </c:pt>
                      <c:pt idx="628">
                        <c:v>57.037273999999996</c:v>
                      </c:pt>
                      <c:pt idx="629">
                        <c:v>57.114497</c:v>
                      </c:pt>
                      <c:pt idx="630">
                        <c:v>57.395384999999997</c:v>
                      </c:pt>
                      <c:pt idx="631">
                        <c:v>57.515658999999999</c:v>
                      </c:pt>
                      <c:pt idx="632">
                        <c:v>57.784666999999999</c:v>
                      </c:pt>
                      <c:pt idx="633">
                        <c:v>58.085444000000003</c:v>
                      </c:pt>
                      <c:pt idx="634">
                        <c:v>58.312252000000001</c:v>
                      </c:pt>
                      <c:pt idx="635">
                        <c:v>58.514192000000001</c:v>
                      </c:pt>
                      <c:pt idx="636">
                        <c:v>58.771258000000003</c:v>
                      </c:pt>
                      <c:pt idx="637">
                        <c:v>58.976300999999999</c:v>
                      </c:pt>
                      <c:pt idx="638">
                        <c:v>59.234572999999997</c:v>
                      </c:pt>
                      <c:pt idx="639">
                        <c:v>59.541046999999999</c:v>
                      </c:pt>
                      <c:pt idx="640">
                        <c:v>59.680934000000001</c:v>
                      </c:pt>
                      <c:pt idx="641">
                        <c:v>59.925069000000001</c:v>
                      </c:pt>
                      <c:pt idx="642">
                        <c:v>60.188890000000001</c:v>
                      </c:pt>
                      <c:pt idx="643">
                        <c:v>60.357723</c:v>
                      </c:pt>
                      <c:pt idx="644">
                        <c:v>60.614812999999998</c:v>
                      </c:pt>
                      <c:pt idx="645">
                        <c:v>60.841768999999999</c:v>
                      </c:pt>
                      <c:pt idx="646">
                        <c:v>60.997812000000003</c:v>
                      </c:pt>
                      <c:pt idx="647">
                        <c:v>61.151587999999997</c:v>
                      </c:pt>
                      <c:pt idx="648">
                        <c:v>61.340122000000001</c:v>
                      </c:pt>
                      <c:pt idx="649">
                        <c:v>61.625866000000002</c:v>
                      </c:pt>
                      <c:pt idx="650">
                        <c:v>61.812055000000001</c:v>
                      </c:pt>
                      <c:pt idx="651">
                        <c:v>61.933146999999998</c:v>
                      </c:pt>
                      <c:pt idx="652">
                        <c:v>62.266379999999998</c:v>
                      </c:pt>
                      <c:pt idx="653">
                        <c:v>62.469374999999999</c:v>
                      </c:pt>
                      <c:pt idx="654">
                        <c:v>62.659103999999999</c:v>
                      </c:pt>
                      <c:pt idx="655">
                        <c:v>62.833710000000004</c:v>
                      </c:pt>
                      <c:pt idx="656">
                        <c:v>63.095004000000003</c:v>
                      </c:pt>
                      <c:pt idx="657">
                        <c:v>63.279671</c:v>
                      </c:pt>
                      <c:pt idx="658">
                        <c:v>63.502197000000002</c:v>
                      </c:pt>
                      <c:pt idx="659">
                        <c:v>63.678477999999998</c:v>
                      </c:pt>
                      <c:pt idx="660">
                        <c:v>63.952689999999997</c:v>
                      </c:pt>
                      <c:pt idx="661">
                        <c:v>64.098015000000004</c:v>
                      </c:pt>
                      <c:pt idx="662">
                        <c:v>64.285713999999999</c:v>
                      </c:pt>
                      <c:pt idx="663">
                        <c:v>64.382835</c:v>
                      </c:pt>
                      <c:pt idx="664">
                        <c:v>64.693639000000005</c:v>
                      </c:pt>
                      <c:pt idx="665">
                        <c:v>64.998889000000005</c:v>
                      </c:pt>
                      <c:pt idx="666">
                        <c:v>65.330556999999999</c:v>
                      </c:pt>
                      <c:pt idx="667">
                        <c:v>65.635694999999998</c:v>
                      </c:pt>
                      <c:pt idx="668">
                        <c:v>65.723551999999998</c:v>
                      </c:pt>
                      <c:pt idx="669">
                        <c:v>65.955507999999995</c:v>
                      </c:pt>
                      <c:pt idx="670">
                        <c:v>66.234451000000007</c:v>
                      </c:pt>
                      <c:pt idx="671">
                        <c:v>66.433751000000001</c:v>
                      </c:pt>
                      <c:pt idx="672">
                        <c:v>66.681698999999995</c:v>
                      </c:pt>
                      <c:pt idx="673">
                        <c:v>66.805522999999994</c:v>
                      </c:pt>
                      <c:pt idx="674">
                        <c:v>67.056796000000006</c:v>
                      </c:pt>
                      <c:pt idx="675">
                        <c:v>67.309532000000004</c:v>
                      </c:pt>
                      <c:pt idx="676">
                        <c:v>67.553105000000002</c:v>
                      </c:pt>
                      <c:pt idx="677">
                        <c:v>67.739067000000006</c:v>
                      </c:pt>
                      <c:pt idx="678">
                        <c:v>67.980141000000003</c:v>
                      </c:pt>
                      <c:pt idx="679">
                        <c:v>68.282128</c:v>
                      </c:pt>
                      <c:pt idx="680">
                        <c:v>68.565250000000006</c:v>
                      </c:pt>
                      <c:pt idx="681">
                        <c:v>68.878787000000003</c:v>
                      </c:pt>
                      <c:pt idx="682">
                        <c:v>69.021680000000003</c:v>
                      </c:pt>
                      <c:pt idx="683">
                        <c:v>69.274552999999997</c:v>
                      </c:pt>
                      <c:pt idx="684">
                        <c:v>69.479478999999998</c:v>
                      </c:pt>
                      <c:pt idx="685">
                        <c:v>69.650512000000006</c:v>
                      </c:pt>
                      <c:pt idx="686">
                        <c:v>69.939125000000004</c:v>
                      </c:pt>
                      <c:pt idx="687">
                        <c:v>70.135219000000006</c:v>
                      </c:pt>
                      <c:pt idx="688">
                        <c:v>70.395743999999993</c:v>
                      </c:pt>
                      <c:pt idx="689">
                        <c:v>70.663145</c:v>
                      </c:pt>
                      <c:pt idx="690">
                        <c:v>71.010306999999997</c:v>
                      </c:pt>
                      <c:pt idx="691">
                        <c:v>71.195588999999998</c:v>
                      </c:pt>
                      <c:pt idx="692">
                        <c:v>71.431431000000003</c:v>
                      </c:pt>
                      <c:pt idx="693">
                        <c:v>71.611654000000001</c:v>
                      </c:pt>
                      <c:pt idx="694">
                        <c:v>71.837072000000006</c:v>
                      </c:pt>
                      <c:pt idx="695">
                        <c:v>72.077692999999996</c:v>
                      </c:pt>
                      <c:pt idx="696">
                        <c:v>72.369586999999996</c:v>
                      </c:pt>
                      <c:pt idx="697">
                        <c:v>72.580957999999995</c:v>
                      </c:pt>
                      <c:pt idx="698">
                        <c:v>72.736036999999996</c:v>
                      </c:pt>
                      <c:pt idx="699">
                        <c:v>72.999774000000002</c:v>
                      </c:pt>
                      <c:pt idx="700">
                        <c:v>73.188381000000007</c:v>
                      </c:pt>
                      <c:pt idx="701">
                        <c:v>73.595921000000004</c:v>
                      </c:pt>
                      <c:pt idx="702">
                        <c:v>73.784418000000002</c:v>
                      </c:pt>
                      <c:pt idx="703">
                        <c:v>74.063139000000007</c:v>
                      </c:pt>
                      <c:pt idx="704">
                        <c:v>74.369022000000001</c:v>
                      </c:pt>
                      <c:pt idx="705">
                        <c:v>74.628614999999996</c:v>
                      </c:pt>
                      <c:pt idx="706">
                        <c:v>74.768946999999997</c:v>
                      </c:pt>
                      <c:pt idx="707">
                        <c:v>74.939324999999997</c:v>
                      </c:pt>
                      <c:pt idx="708">
                        <c:v>75.124465000000001</c:v>
                      </c:pt>
                      <c:pt idx="709">
                        <c:v>75.344447000000002</c:v>
                      </c:pt>
                      <c:pt idx="710">
                        <c:v>75.519341999999995</c:v>
                      </c:pt>
                      <c:pt idx="711">
                        <c:v>75.679844000000003</c:v>
                      </c:pt>
                      <c:pt idx="712">
                        <c:v>75.936131000000003</c:v>
                      </c:pt>
                      <c:pt idx="713">
                        <c:v>76.168248000000006</c:v>
                      </c:pt>
                      <c:pt idx="714">
                        <c:v>76.358756</c:v>
                      </c:pt>
                      <c:pt idx="715">
                        <c:v>76.617175000000003</c:v>
                      </c:pt>
                      <c:pt idx="716">
                        <c:v>76.812416999999996</c:v>
                      </c:pt>
                      <c:pt idx="717">
                        <c:v>76.996340000000004</c:v>
                      </c:pt>
                      <c:pt idx="718">
                        <c:v>77.285383999999993</c:v>
                      </c:pt>
                      <c:pt idx="719">
                        <c:v>77.466941000000006</c:v>
                      </c:pt>
                      <c:pt idx="720">
                        <c:v>77.690493000000004</c:v>
                      </c:pt>
                      <c:pt idx="721">
                        <c:v>77.838859999999997</c:v>
                      </c:pt>
                      <c:pt idx="722">
                        <c:v>78.002943000000002</c:v>
                      </c:pt>
                      <c:pt idx="723">
                        <c:v>78.249511999999996</c:v>
                      </c:pt>
                      <c:pt idx="724">
                        <c:v>78.539321000000001</c:v>
                      </c:pt>
                      <c:pt idx="725">
                        <c:v>78.788244000000006</c:v>
                      </c:pt>
                      <c:pt idx="726">
                        <c:v>79.037395000000004</c:v>
                      </c:pt>
                      <c:pt idx="727">
                        <c:v>79.225910999999996</c:v>
                      </c:pt>
                      <c:pt idx="728">
                        <c:v>79.567002000000002</c:v>
                      </c:pt>
                      <c:pt idx="729">
                        <c:v>79.711318000000006</c:v>
                      </c:pt>
                      <c:pt idx="730">
                        <c:v>80.026210000000006</c:v>
                      </c:pt>
                      <c:pt idx="731">
                        <c:v>80.280693999999997</c:v>
                      </c:pt>
                      <c:pt idx="732">
                        <c:v>80.537735999999995</c:v>
                      </c:pt>
                      <c:pt idx="733">
                        <c:v>80.800901999999994</c:v>
                      </c:pt>
                      <c:pt idx="734">
                        <c:v>81.068969999999993</c:v>
                      </c:pt>
                      <c:pt idx="735">
                        <c:v>81.341379000000003</c:v>
                      </c:pt>
                      <c:pt idx="736">
                        <c:v>81.581083000000007</c:v>
                      </c:pt>
                      <c:pt idx="737">
                        <c:v>81.860499000000004</c:v>
                      </c:pt>
                      <c:pt idx="738">
                        <c:v>82.082390000000004</c:v>
                      </c:pt>
                      <c:pt idx="739">
                        <c:v>82.301000999999999</c:v>
                      </c:pt>
                      <c:pt idx="740">
                        <c:v>82.531884000000005</c:v>
                      </c:pt>
                      <c:pt idx="741">
                        <c:v>82.881792000000004</c:v>
                      </c:pt>
                      <c:pt idx="742">
                        <c:v>83.079870999999997</c:v>
                      </c:pt>
                      <c:pt idx="743">
                        <c:v>83.386019000000005</c:v>
                      </c:pt>
                      <c:pt idx="744">
                        <c:v>83.616326999999998</c:v>
                      </c:pt>
                      <c:pt idx="745">
                        <c:v>83.846772000000001</c:v>
                      </c:pt>
                      <c:pt idx="746">
                        <c:v>84.212326000000004</c:v>
                      </c:pt>
                      <c:pt idx="747">
                        <c:v>84.530939000000004</c:v>
                      </c:pt>
                      <c:pt idx="748">
                        <c:v>84.681916000000001</c:v>
                      </c:pt>
                      <c:pt idx="749">
                        <c:v>84.939836999999997</c:v>
                      </c:pt>
                      <c:pt idx="750">
                        <c:v>85.201561999999996</c:v>
                      </c:pt>
                      <c:pt idx="751">
                        <c:v>85.506675000000001</c:v>
                      </c:pt>
                      <c:pt idx="752">
                        <c:v>85.654562999999996</c:v>
                      </c:pt>
                      <c:pt idx="753">
                        <c:v>85.995075999999997</c:v>
                      </c:pt>
                      <c:pt idx="754">
                        <c:v>86.238634000000005</c:v>
                      </c:pt>
                      <c:pt idx="755">
                        <c:v>86.471644999999995</c:v>
                      </c:pt>
                      <c:pt idx="756">
                        <c:v>86.663844999999995</c:v>
                      </c:pt>
                      <c:pt idx="757">
                        <c:v>86.837029999999999</c:v>
                      </c:pt>
                      <c:pt idx="758">
                        <c:v>87.076376999999994</c:v>
                      </c:pt>
                      <c:pt idx="759">
                        <c:v>87.304682999999997</c:v>
                      </c:pt>
                      <c:pt idx="760">
                        <c:v>87.492294999999999</c:v>
                      </c:pt>
                      <c:pt idx="761">
                        <c:v>87.741038000000003</c:v>
                      </c:pt>
                      <c:pt idx="762">
                        <c:v>87.975266000000005</c:v>
                      </c:pt>
                      <c:pt idx="763">
                        <c:v>88.255927</c:v>
                      </c:pt>
                      <c:pt idx="764">
                        <c:v>88.469757000000001</c:v>
                      </c:pt>
                      <c:pt idx="765">
                        <c:v>88.717906999999997</c:v>
                      </c:pt>
                      <c:pt idx="766">
                        <c:v>88.955318000000005</c:v>
                      </c:pt>
                      <c:pt idx="767">
                        <c:v>89.237441000000004</c:v>
                      </c:pt>
                      <c:pt idx="768">
                        <c:v>89.376581999999999</c:v>
                      </c:pt>
                      <c:pt idx="769">
                        <c:v>89.668415999999993</c:v>
                      </c:pt>
                      <c:pt idx="770">
                        <c:v>89.895460999999997</c:v>
                      </c:pt>
                      <c:pt idx="771">
                        <c:v>90.171548999999999</c:v>
                      </c:pt>
                      <c:pt idx="772">
                        <c:v>90.373106000000007</c:v>
                      </c:pt>
                      <c:pt idx="773">
                        <c:v>90.604682999999994</c:v>
                      </c:pt>
                      <c:pt idx="774">
                        <c:v>90.793679999999995</c:v>
                      </c:pt>
                      <c:pt idx="775">
                        <c:v>91.079341999999997</c:v>
                      </c:pt>
                      <c:pt idx="776">
                        <c:v>91.459372000000002</c:v>
                      </c:pt>
                      <c:pt idx="777">
                        <c:v>91.661088000000007</c:v>
                      </c:pt>
                      <c:pt idx="778">
                        <c:v>91.857567000000003</c:v>
                      </c:pt>
                      <c:pt idx="779">
                        <c:v>92.044189000000003</c:v>
                      </c:pt>
                      <c:pt idx="780">
                        <c:v>92.248113000000004</c:v>
                      </c:pt>
                      <c:pt idx="781">
                        <c:v>92.475072999999995</c:v>
                      </c:pt>
                      <c:pt idx="782">
                        <c:v>92.679920999999993</c:v>
                      </c:pt>
                      <c:pt idx="783">
                        <c:v>92.916291000000001</c:v>
                      </c:pt>
                      <c:pt idx="784">
                        <c:v>93.166520000000006</c:v>
                      </c:pt>
                      <c:pt idx="785">
                        <c:v>93.445671000000004</c:v>
                      </c:pt>
                      <c:pt idx="786">
                        <c:v>93.764404999999996</c:v>
                      </c:pt>
                      <c:pt idx="787">
                        <c:v>93.955805999999995</c:v>
                      </c:pt>
                      <c:pt idx="788">
                        <c:v>94.194590000000005</c:v>
                      </c:pt>
                      <c:pt idx="789">
                        <c:v>94.372577000000007</c:v>
                      </c:pt>
                      <c:pt idx="790">
                        <c:v>94.589821000000001</c:v>
                      </c:pt>
                      <c:pt idx="791">
                        <c:v>94.886407000000005</c:v>
                      </c:pt>
                      <c:pt idx="792">
                        <c:v>95.171863999999999</c:v>
                      </c:pt>
                      <c:pt idx="793">
                        <c:v>95.367337000000006</c:v>
                      </c:pt>
                      <c:pt idx="794">
                        <c:v>95.624745000000004</c:v>
                      </c:pt>
                      <c:pt idx="795">
                        <c:v>95.889741000000001</c:v>
                      </c:pt>
                      <c:pt idx="796">
                        <c:v>96.131900999999999</c:v>
                      </c:pt>
                      <c:pt idx="797">
                        <c:v>96.399552999999997</c:v>
                      </c:pt>
                      <c:pt idx="798">
                        <c:v>96.638018000000002</c:v>
                      </c:pt>
                      <c:pt idx="799">
                        <c:v>96.934442000000004</c:v>
                      </c:pt>
                      <c:pt idx="800">
                        <c:v>97.230148</c:v>
                      </c:pt>
                      <c:pt idx="801">
                        <c:v>97.440040999999994</c:v>
                      </c:pt>
                      <c:pt idx="802">
                        <c:v>97.604792000000003</c:v>
                      </c:pt>
                      <c:pt idx="803">
                        <c:v>97.885649999999998</c:v>
                      </c:pt>
                      <c:pt idx="804">
                        <c:v>98.228448999999998</c:v>
                      </c:pt>
                      <c:pt idx="805">
                        <c:v>98.409548000000001</c:v>
                      </c:pt>
                      <c:pt idx="806">
                        <c:v>98.665925999999999</c:v>
                      </c:pt>
                      <c:pt idx="807">
                        <c:v>98.908748000000003</c:v>
                      </c:pt>
                      <c:pt idx="808">
                        <c:v>99.160610000000005</c:v>
                      </c:pt>
                      <c:pt idx="809">
                        <c:v>99.379413</c:v>
                      </c:pt>
                      <c:pt idx="810">
                        <c:v>99.581892999999994</c:v>
                      </c:pt>
                      <c:pt idx="811">
                        <c:v>99.869023999999996</c:v>
                      </c:pt>
                      <c:pt idx="812">
                        <c:v>100.15155</c:v>
                      </c:pt>
                      <c:pt idx="813">
                        <c:v>100.41644700000001</c:v>
                      </c:pt>
                      <c:pt idx="814">
                        <c:v>100.726303</c:v>
                      </c:pt>
                      <c:pt idx="815">
                        <c:v>100.859371</c:v>
                      </c:pt>
                      <c:pt idx="816">
                        <c:v>101.091504</c:v>
                      </c:pt>
                      <c:pt idx="817">
                        <c:v>101.312924</c:v>
                      </c:pt>
                      <c:pt idx="818">
                        <c:v>101.654929</c:v>
                      </c:pt>
                      <c:pt idx="819">
                        <c:v>101.966733</c:v>
                      </c:pt>
                      <c:pt idx="820">
                        <c:v>102.239273</c:v>
                      </c:pt>
                      <c:pt idx="821">
                        <c:v>102.463421</c:v>
                      </c:pt>
                      <c:pt idx="822">
                        <c:v>102.80274199999999</c:v>
                      </c:pt>
                      <c:pt idx="823">
                        <c:v>102.973815</c:v>
                      </c:pt>
                      <c:pt idx="824">
                        <c:v>103.28289700000001</c:v>
                      </c:pt>
                      <c:pt idx="825">
                        <c:v>103.46733500000001</c:v>
                      </c:pt>
                      <c:pt idx="826">
                        <c:v>103.67653</c:v>
                      </c:pt>
                      <c:pt idx="827">
                        <c:v>103.886612</c:v>
                      </c:pt>
                      <c:pt idx="828">
                        <c:v>104.089279</c:v>
                      </c:pt>
                      <c:pt idx="829">
                        <c:v>104.354568</c:v>
                      </c:pt>
                      <c:pt idx="830">
                        <c:v>104.57869599999999</c:v>
                      </c:pt>
                      <c:pt idx="831">
                        <c:v>104.87103999999999</c:v>
                      </c:pt>
                      <c:pt idx="832">
                        <c:v>105.06465300000001</c:v>
                      </c:pt>
                      <c:pt idx="833">
                        <c:v>105.286085</c:v>
                      </c:pt>
                      <c:pt idx="834">
                        <c:v>105.53442</c:v>
                      </c:pt>
                      <c:pt idx="835">
                        <c:v>105.837621</c:v>
                      </c:pt>
                      <c:pt idx="836">
                        <c:v>106.052403</c:v>
                      </c:pt>
                      <c:pt idx="837">
                        <c:v>106.27278</c:v>
                      </c:pt>
                      <c:pt idx="838">
                        <c:v>106.458816</c:v>
                      </c:pt>
                      <c:pt idx="839">
                        <c:v>106.640309</c:v>
                      </c:pt>
                      <c:pt idx="840">
                        <c:v>106.907177</c:v>
                      </c:pt>
                      <c:pt idx="841">
                        <c:v>107.187107</c:v>
                      </c:pt>
                      <c:pt idx="842">
                        <c:v>107.40312</c:v>
                      </c:pt>
                      <c:pt idx="843">
                        <c:v>107.677464</c:v>
                      </c:pt>
                      <c:pt idx="844">
                        <c:v>107.995699</c:v>
                      </c:pt>
                      <c:pt idx="845">
                        <c:v>108.258949</c:v>
                      </c:pt>
                      <c:pt idx="846">
                        <c:v>108.58945199999999</c:v>
                      </c:pt>
                      <c:pt idx="847">
                        <c:v>108.915627</c:v>
                      </c:pt>
                      <c:pt idx="848">
                        <c:v>109.239862</c:v>
                      </c:pt>
                      <c:pt idx="849">
                        <c:v>109.426714</c:v>
                      </c:pt>
                      <c:pt idx="850">
                        <c:v>109.71695699999999</c:v>
                      </c:pt>
                      <c:pt idx="851">
                        <c:v>109.97063799999999</c:v>
                      </c:pt>
                      <c:pt idx="852">
                        <c:v>110.19828</c:v>
                      </c:pt>
                      <c:pt idx="853">
                        <c:v>110.37515999999999</c:v>
                      </c:pt>
                      <c:pt idx="854">
                        <c:v>110.77195</c:v>
                      </c:pt>
                      <c:pt idx="855">
                        <c:v>111.122336</c:v>
                      </c:pt>
                      <c:pt idx="856">
                        <c:v>111.36030100000001</c:v>
                      </c:pt>
                      <c:pt idx="857">
                        <c:v>111.583782</c:v>
                      </c:pt>
                      <c:pt idx="858">
                        <c:v>111.84365200000001</c:v>
                      </c:pt>
                      <c:pt idx="859">
                        <c:v>112.152413</c:v>
                      </c:pt>
                      <c:pt idx="860">
                        <c:v>112.42053199999999</c:v>
                      </c:pt>
                      <c:pt idx="861">
                        <c:v>112.71387799999999</c:v>
                      </c:pt>
                      <c:pt idx="862">
                        <c:v>112.87345500000001</c:v>
                      </c:pt>
                      <c:pt idx="863">
                        <c:v>113.234633</c:v>
                      </c:pt>
                      <c:pt idx="864">
                        <c:v>113.491426</c:v>
                      </c:pt>
                      <c:pt idx="865">
                        <c:v>113.713561</c:v>
                      </c:pt>
                      <c:pt idx="866">
                        <c:v>113.992259</c:v>
                      </c:pt>
                      <c:pt idx="867">
                        <c:v>114.227842</c:v>
                      </c:pt>
                      <c:pt idx="868">
                        <c:v>114.37623000000001</c:v>
                      </c:pt>
                      <c:pt idx="869">
                        <c:v>114.619557</c:v>
                      </c:pt>
                      <c:pt idx="870">
                        <c:v>114.858031</c:v>
                      </c:pt>
                      <c:pt idx="871">
                        <c:v>115.226917</c:v>
                      </c:pt>
                      <c:pt idx="872">
                        <c:v>115.471272</c:v>
                      </c:pt>
                      <c:pt idx="873">
                        <c:v>115.76137300000001</c:v>
                      </c:pt>
                      <c:pt idx="874">
                        <c:v>115.969461</c:v>
                      </c:pt>
                      <c:pt idx="875">
                        <c:v>116.296463</c:v>
                      </c:pt>
                      <c:pt idx="876">
                        <c:v>116.586197</c:v>
                      </c:pt>
                      <c:pt idx="877">
                        <c:v>116.75406599999999</c:v>
                      </c:pt>
                      <c:pt idx="878">
                        <c:v>117.15235</c:v>
                      </c:pt>
                      <c:pt idx="879">
                        <c:v>117.41019</c:v>
                      </c:pt>
                      <c:pt idx="880">
                        <c:v>117.63326600000001</c:v>
                      </c:pt>
                      <c:pt idx="881">
                        <c:v>117.915092</c:v>
                      </c:pt>
                      <c:pt idx="882">
                        <c:v>118.19099900000001</c:v>
                      </c:pt>
                      <c:pt idx="883">
                        <c:v>118.44334000000001</c:v>
                      </c:pt>
                      <c:pt idx="884">
                        <c:v>118.77682</c:v>
                      </c:pt>
                      <c:pt idx="885">
                        <c:v>119.054885</c:v>
                      </c:pt>
                      <c:pt idx="886">
                        <c:v>119.292419</c:v>
                      </c:pt>
                      <c:pt idx="887">
                        <c:v>119.5737</c:v>
                      </c:pt>
                      <c:pt idx="888">
                        <c:v>119.78921800000001</c:v>
                      </c:pt>
                      <c:pt idx="889">
                        <c:v>120.159807</c:v>
                      </c:pt>
                      <c:pt idx="890">
                        <c:v>120.392842</c:v>
                      </c:pt>
                      <c:pt idx="891">
                        <c:v>120.618095</c:v>
                      </c:pt>
                      <c:pt idx="892">
                        <c:v>120.793886</c:v>
                      </c:pt>
                      <c:pt idx="893">
                        <c:v>121.016992</c:v>
                      </c:pt>
                      <c:pt idx="894">
                        <c:v>121.318377</c:v>
                      </c:pt>
                      <c:pt idx="895">
                        <c:v>121.57715399999999</c:v>
                      </c:pt>
                      <c:pt idx="896">
                        <c:v>121.819599</c:v>
                      </c:pt>
                      <c:pt idx="897">
                        <c:v>122.10103700000001</c:v>
                      </c:pt>
                      <c:pt idx="898">
                        <c:v>122.459091</c:v>
                      </c:pt>
                      <c:pt idx="899">
                        <c:v>122.70682499999999</c:v>
                      </c:pt>
                      <c:pt idx="900">
                        <c:v>122.830231</c:v>
                      </c:pt>
                      <c:pt idx="901">
                        <c:v>123.222984</c:v>
                      </c:pt>
                      <c:pt idx="902">
                        <c:v>123.470304</c:v>
                      </c:pt>
                      <c:pt idx="903">
                        <c:v>123.641227</c:v>
                      </c:pt>
                      <c:pt idx="904">
                        <c:v>123.872878</c:v>
                      </c:pt>
                      <c:pt idx="905">
                        <c:v>124.177352</c:v>
                      </c:pt>
                      <c:pt idx="906">
                        <c:v>124.426503</c:v>
                      </c:pt>
                      <c:pt idx="907">
                        <c:v>124.67574399999999</c:v>
                      </c:pt>
                      <c:pt idx="908">
                        <c:v>124.968256</c:v>
                      </c:pt>
                      <c:pt idx="909">
                        <c:v>125.235119</c:v>
                      </c:pt>
                      <c:pt idx="910">
                        <c:v>125.53740999999999</c:v>
                      </c:pt>
                      <c:pt idx="911">
                        <c:v>125.724254</c:v>
                      </c:pt>
                      <c:pt idx="912">
                        <c:v>125.97149</c:v>
                      </c:pt>
                      <c:pt idx="913">
                        <c:v>126.20100600000001</c:v>
                      </c:pt>
                      <c:pt idx="914">
                        <c:v>126.46829200000001</c:v>
                      </c:pt>
                      <c:pt idx="915">
                        <c:v>126.856493</c:v>
                      </c:pt>
                      <c:pt idx="916">
                        <c:v>127.07225200000001</c:v>
                      </c:pt>
                      <c:pt idx="917">
                        <c:v>127.470845</c:v>
                      </c:pt>
                      <c:pt idx="918">
                        <c:v>127.74375499999999</c:v>
                      </c:pt>
                      <c:pt idx="919">
                        <c:v>128.04711499999999</c:v>
                      </c:pt>
                      <c:pt idx="920">
                        <c:v>128.30358799999999</c:v>
                      </c:pt>
                      <c:pt idx="921">
                        <c:v>128.477273</c:v>
                      </c:pt>
                      <c:pt idx="922">
                        <c:v>128.716396</c:v>
                      </c:pt>
                      <c:pt idx="923">
                        <c:v>129.025395</c:v>
                      </c:pt>
                      <c:pt idx="924">
                        <c:v>129.37852100000001</c:v>
                      </c:pt>
                      <c:pt idx="925">
                        <c:v>129.621756</c:v>
                      </c:pt>
                      <c:pt idx="926">
                        <c:v>129.86266499999999</c:v>
                      </c:pt>
                      <c:pt idx="927">
                        <c:v>130.14830499999999</c:v>
                      </c:pt>
                      <c:pt idx="928">
                        <c:v>130.42614</c:v>
                      </c:pt>
                      <c:pt idx="929">
                        <c:v>130.710498</c:v>
                      </c:pt>
                      <c:pt idx="930">
                        <c:v>130.90819500000001</c:v>
                      </c:pt>
                      <c:pt idx="931">
                        <c:v>131.206367</c:v>
                      </c:pt>
                      <c:pt idx="932">
                        <c:v>131.43796399999999</c:v>
                      </c:pt>
                      <c:pt idx="933">
                        <c:v>131.81801899999999</c:v>
                      </c:pt>
                      <c:pt idx="934">
                        <c:v>132.15645599999999</c:v>
                      </c:pt>
                      <c:pt idx="935">
                        <c:v>132.444829</c:v>
                      </c:pt>
                      <c:pt idx="936">
                        <c:v>132.87678700000001</c:v>
                      </c:pt>
                      <c:pt idx="937">
                        <c:v>133.17351099999999</c:v>
                      </c:pt>
                      <c:pt idx="938">
                        <c:v>133.44941</c:v>
                      </c:pt>
                      <c:pt idx="939">
                        <c:v>133.752017</c:v>
                      </c:pt>
                      <c:pt idx="940">
                        <c:v>133.976629</c:v>
                      </c:pt>
                      <c:pt idx="941">
                        <c:v>134.23981599999999</c:v>
                      </c:pt>
                      <c:pt idx="942">
                        <c:v>134.45090300000001</c:v>
                      </c:pt>
                      <c:pt idx="943">
                        <c:v>134.70497</c:v>
                      </c:pt>
                      <c:pt idx="944">
                        <c:v>134.94323700000001</c:v>
                      </c:pt>
                      <c:pt idx="945">
                        <c:v>135.226136</c:v>
                      </c:pt>
                      <c:pt idx="946">
                        <c:v>135.48070100000001</c:v>
                      </c:pt>
                      <c:pt idx="947">
                        <c:v>135.79917499999999</c:v>
                      </c:pt>
                      <c:pt idx="948">
                        <c:v>136.02892199999999</c:v>
                      </c:pt>
                      <c:pt idx="949">
                        <c:v>136.292406</c:v>
                      </c:pt>
                      <c:pt idx="950">
                        <c:v>136.550329</c:v>
                      </c:pt>
                      <c:pt idx="951">
                        <c:v>136.89650499999999</c:v>
                      </c:pt>
                      <c:pt idx="952">
                        <c:v>137.224523</c:v>
                      </c:pt>
                      <c:pt idx="953">
                        <c:v>137.56316000000001</c:v>
                      </c:pt>
                      <c:pt idx="954">
                        <c:v>137.92923500000001</c:v>
                      </c:pt>
                      <c:pt idx="955">
                        <c:v>138.31455</c:v>
                      </c:pt>
                      <c:pt idx="956">
                        <c:v>138.71165400000001</c:v>
                      </c:pt>
                      <c:pt idx="957">
                        <c:v>139.021333</c:v>
                      </c:pt>
                      <c:pt idx="958">
                        <c:v>139.22825800000001</c:v>
                      </c:pt>
                      <c:pt idx="959">
                        <c:v>139.55524299999999</c:v>
                      </c:pt>
                      <c:pt idx="960">
                        <c:v>139.754538</c:v>
                      </c:pt>
                      <c:pt idx="961">
                        <c:v>140.02871400000001</c:v>
                      </c:pt>
                      <c:pt idx="962">
                        <c:v>140.31146699999999</c:v>
                      </c:pt>
                      <c:pt idx="963">
                        <c:v>140.66373300000001</c:v>
                      </c:pt>
                      <c:pt idx="964">
                        <c:v>140.998841</c:v>
                      </c:pt>
                      <c:pt idx="965">
                        <c:v>141.280888</c:v>
                      </c:pt>
                      <c:pt idx="966">
                        <c:v>141.639093</c:v>
                      </c:pt>
                      <c:pt idx="967">
                        <c:v>141.89125000000001</c:v>
                      </c:pt>
                      <c:pt idx="968">
                        <c:v>142.11742899999999</c:v>
                      </c:pt>
                      <c:pt idx="969">
                        <c:v>142.396097</c:v>
                      </c:pt>
                      <c:pt idx="970">
                        <c:v>142.628669</c:v>
                      </c:pt>
                      <c:pt idx="971">
                        <c:v>142.91001299999999</c:v>
                      </c:pt>
                      <c:pt idx="972">
                        <c:v>143.16584499999999</c:v>
                      </c:pt>
                      <c:pt idx="973">
                        <c:v>143.42784399999999</c:v>
                      </c:pt>
                      <c:pt idx="974">
                        <c:v>143.69210799999999</c:v>
                      </c:pt>
                      <c:pt idx="975">
                        <c:v>143.877522</c:v>
                      </c:pt>
                      <c:pt idx="976">
                        <c:v>144.03635600000001</c:v>
                      </c:pt>
                      <c:pt idx="977">
                        <c:v>144.36317</c:v>
                      </c:pt>
                      <c:pt idx="978">
                        <c:v>144.55488500000001</c:v>
                      </c:pt>
                      <c:pt idx="979">
                        <c:v>144.84683100000001</c:v>
                      </c:pt>
                      <c:pt idx="980">
                        <c:v>145.16915</c:v>
                      </c:pt>
                      <c:pt idx="981">
                        <c:v>145.408985</c:v>
                      </c:pt>
                      <c:pt idx="982">
                        <c:v>145.73647</c:v>
                      </c:pt>
                      <c:pt idx="983">
                        <c:v>146.062363</c:v>
                      </c:pt>
                      <c:pt idx="984">
                        <c:v>146.40171699999999</c:v>
                      </c:pt>
                      <c:pt idx="985">
                        <c:v>146.71962600000001</c:v>
                      </c:pt>
                      <c:pt idx="986">
                        <c:v>147.01636199999999</c:v>
                      </c:pt>
                      <c:pt idx="987">
                        <c:v>147.286305</c:v>
                      </c:pt>
                      <c:pt idx="988">
                        <c:v>147.49416600000001</c:v>
                      </c:pt>
                      <c:pt idx="989">
                        <c:v>147.76308299999999</c:v>
                      </c:pt>
                      <c:pt idx="990">
                        <c:v>147.99189899999999</c:v>
                      </c:pt>
                      <c:pt idx="991">
                        <c:v>148.20725100000001</c:v>
                      </c:pt>
                      <c:pt idx="992">
                        <c:v>148.66884300000001</c:v>
                      </c:pt>
                      <c:pt idx="993">
                        <c:v>148.98813699999999</c:v>
                      </c:pt>
                      <c:pt idx="994">
                        <c:v>149.331785</c:v>
                      </c:pt>
                      <c:pt idx="995">
                        <c:v>149.50859500000001</c:v>
                      </c:pt>
                      <c:pt idx="996">
                        <c:v>149.77785</c:v>
                      </c:pt>
                      <c:pt idx="997">
                        <c:v>150.01554300000001</c:v>
                      </c:pt>
                      <c:pt idx="998">
                        <c:v>150.30824899999999</c:v>
                      </c:pt>
                      <c:pt idx="999">
                        <c:v>150.57471000000001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675-4885-9534-1141D7D1FAEA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'hive_workers_death{}__'!$D$2:$D$1001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0.258243</c:v>
                      </c:pt>
                      <c:pt idx="2">
                        <c:v>0.32442900000000002</c:v>
                      </c:pt>
                      <c:pt idx="3">
                        <c:v>0.41159200000000001</c:v>
                      </c:pt>
                      <c:pt idx="4">
                        <c:v>0.49329800000000001</c:v>
                      </c:pt>
                      <c:pt idx="5">
                        <c:v>0.55250100000000002</c:v>
                      </c:pt>
                      <c:pt idx="6">
                        <c:v>0.59461799999999998</c:v>
                      </c:pt>
                      <c:pt idx="7">
                        <c:v>0.61597299999999999</c:v>
                      </c:pt>
                      <c:pt idx="8">
                        <c:v>0.72362800000000005</c:v>
                      </c:pt>
                      <c:pt idx="9">
                        <c:v>0.789802</c:v>
                      </c:pt>
                      <c:pt idx="10">
                        <c:v>0.81208800000000003</c:v>
                      </c:pt>
                      <c:pt idx="11">
                        <c:v>0.82344399999999995</c:v>
                      </c:pt>
                      <c:pt idx="12">
                        <c:v>0.87727699999999997</c:v>
                      </c:pt>
                      <c:pt idx="13">
                        <c:v>0.88586900000000002</c:v>
                      </c:pt>
                      <c:pt idx="14">
                        <c:v>0.90417499999999995</c:v>
                      </c:pt>
                      <c:pt idx="15">
                        <c:v>0.92889600000000005</c:v>
                      </c:pt>
                      <c:pt idx="16">
                        <c:v>0.94359999999999999</c:v>
                      </c:pt>
                      <c:pt idx="17">
                        <c:v>0.97767700000000002</c:v>
                      </c:pt>
                      <c:pt idx="18">
                        <c:v>0.95181800000000005</c:v>
                      </c:pt>
                      <c:pt idx="19">
                        <c:v>0.93066700000000002</c:v>
                      </c:pt>
                      <c:pt idx="20">
                        <c:v>0.99059399999999997</c:v>
                      </c:pt>
                      <c:pt idx="21">
                        <c:v>1.029844</c:v>
                      </c:pt>
                      <c:pt idx="22">
                        <c:v>1.0727610000000001</c:v>
                      </c:pt>
                      <c:pt idx="23">
                        <c:v>1.078227</c:v>
                      </c:pt>
                      <c:pt idx="24">
                        <c:v>1.1131530000000001</c:v>
                      </c:pt>
                      <c:pt idx="25">
                        <c:v>1.143162</c:v>
                      </c:pt>
                      <c:pt idx="26">
                        <c:v>1.0956189999999999</c:v>
                      </c:pt>
                      <c:pt idx="27">
                        <c:v>1.101539</c:v>
                      </c:pt>
                      <c:pt idx="28">
                        <c:v>1.0843640000000001</c:v>
                      </c:pt>
                      <c:pt idx="29">
                        <c:v>1.083407</c:v>
                      </c:pt>
                      <c:pt idx="30">
                        <c:v>1.141432</c:v>
                      </c:pt>
                      <c:pt idx="31">
                        <c:v>1.156552</c:v>
                      </c:pt>
                      <c:pt idx="32">
                        <c:v>1.1708860000000001</c:v>
                      </c:pt>
                      <c:pt idx="33">
                        <c:v>1.1575200000000001</c:v>
                      </c:pt>
                      <c:pt idx="34">
                        <c:v>1.1889719999999999</c:v>
                      </c:pt>
                      <c:pt idx="35">
                        <c:v>1.231144</c:v>
                      </c:pt>
                      <c:pt idx="36">
                        <c:v>1.301113</c:v>
                      </c:pt>
                      <c:pt idx="37">
                        <c:v>1.327982</c:v>
                      </c:pt>
                      <c:pt idx="38">
                        <c:v>1.359197</c:v>
                      </c:pt>
                      <c:pt idx="39">
                        <c:v>1.3810709999999999</c:v>
                      </c:pt>
                      <c:pt idx="40">
                        <c:v>1.4263509999999999</c:v>
                      </c:pt>
                      <c:pt idx="41">
                        <c:v>1.430501</c:v>
                      </c:pt>
                      <c:pt idx="42">
                        <c:v>1.489687</c:v>
                      </c:pt>
                      <c:pt idx="43">
                        <c:v>1.4790479999999999</c:v>
                      </c:pt>
                      <c:pt idx="44">
                        <c:v>1.4911449999999999</c:v>
                      </c:pt>
                      <c:pt idx="45">
                        <c:v>1.5530269999999999</c:v>
                      </c:pt>
                      <c:pt idx="46">
                        <c:v>1.568735</c:v>
                      </c:pt>
                      <c:pt idx="47">
                        <c:v>1.6394029999999999</c:v>
                      </c:pt>
                      <c:pt idx="48">
                        <c:v>1.6415709999999999</c:v>
                      </c:pt>
                      <c:pt idx="49">
                        <c:v>1.6802360000000001</c:v>
                      </c:pt>
                      <c:pt idx="50">
                        <c:v>1.7208950000000001</c:v>
                      </c:pt>
                      <c:pt idx="51">
                        <c:v>1.712502</c:v>
                      </c:pt>
                      <c:pt idx="52">
                        <c:v>1.726407</c:v>
                      </c:pt>
                      <c:pt idx="53">
                        <c:v>1.7224729999999999</c:v>
                      </c:pt>
                      <c:pt idx="54">
                        <c:v>1.732577</c:v>
                      </c:pt>
                      <c:pt idx="55">
                        <c:v>1.6987540000000001</c:v>
                      </c:pt>
                      <c:pt idx="56">
                        <c:v>1.7221580000000001</c:v>
                      </c:pt>
                      <c:pt idx="57">
                        <c:v>1.757039</c:v>
                      </c:pt>
                      <c:pt idx="58">
                        <c:v>1.797069</c:v>
                      </c:pt>
                      <c:pt idx="59">
                        <c:v>1.8278049999999999</c:v>
                      </c:pt>
                      <c:pt idx="60">
                        <c:v>1.8287500000000001</c:v>
                      </c:pt>
                      <c:pt idx="61">
                        <c:v>1.862962</c:v>
                      </c:pt>
                      <c:pt idx="62">
                        <c:v>1.810243</c:v>
                      </c:pt>
                      <c:pt idx="63">
                        <c:v>1.816708</c:v>
                      </c:pt>
                      <c:pt idx="64">
                        <c:v>1.846314</c:v>
                      </c:pt>
                      <c:pt idx="65">
                        <c:v>1.865753</c:v>
                      </c:pt>
                      <c:pt idx="66">
                        <c:v>1.9221269999999999</c:v>
                      </c:pt>
                      <c:pt idx="67">
                        <c:v>1.9323539999999999</c:v>
                      </c:pt>
                      <c:pt idx="68">
                        <c:v>1.9680530000000001</c:v>
                      </c:pt>
                      <c:pt idx="69">
                        <c:v>1.975236</c:v>
                      </c:pt>
                      <c:pt idx="70">
                        <c:v>1.932823</c:v>
                      </c:pt>
                      <c:pt idx="71">
                        <c:v>1.957281</c:v>
                      </c:pt>
                      <c:pt idx="72">
                        <c:v>1.9721660000000001</c:v>
                      </c:pt>
                      <c:pt idx="73">
                        <c:v>1.9911110000000001</c:v>
                      </c:pt>
                      <c:pt idx="74">
                        <c:v>2.0098790000000002</c:v>
                      </c:pt>
                      <c:pt idx="75">
                        <c:v>1.9929220000000001</c:v>
                      </c:pt>
                      <c:pt idx="76">
                        <c:v>1.9932190000000001</c:v>
                      </c:pt>
                      <c:pt idx="77">
                        <c:v>1.993822</c:v>
                      </c:pt>
                      <c:pt idx="78">
                        <c:v>1.978626</c:v>
                      </c:pt>
                      <c:pt idx="79">
                        <c:v>2.0149110000000001</c:v>
                      </c:pt>
                      <c:pt idx="80">
                        <c:v>1.9894810000000001</c:v>
                      </c:pt>
                      <c:pt idx="81">
                        <c:v>2.016651</c:v>
                      </c:pt>
                      <c:pt idx="82">
                        <c:v>2.0305740000000001</c:v>
                      </c:pt>
                      <c:pt idx="83">
                        <c:v>2.0867640000000001</c:v>
                      </c:pt>
                      <c:pt idx="84">
                        <c:v>2.0584730000000002</c:v>
                      </c:pt>
                      <c:pt idx="85">
                        <c:v>2.0960860000000001</c:v>
                      </c:pt>
                      <c:pt idx="86">
                        <c:v>2.1677019999999998</c:v>
                      </c:pt>
                      <c:pt idx="87">
                        <c:v>2.2533889999999999</c:v>
                      </c:pt>
                      <c:pt idx="88">
                        <c:v>2.2912530000000002</c:v>
                      </c:pt>
                      <c:pt idx="89">
                        <c:v>2.3357169999999998</c:v>
                      </c:pt>
                      <c:pt idx="90">
                        <c:v>2.3493539999999999</c:v>
                      </c:pt>
                      <c:pt idx="91">
                        <c:v>2.3214320000000002</c:v>
                      </c:pt>
                      <c:pt idx="92">
                        <c:v>2.3324220000000002</c:v>
                      </c:pt>
                      <c:pt idx="93">
                        <c:v>2.3563869999999998</c:v>
                      </c:pt>
                      <c:pt idx="94">
                        <c:v>2.3715929999999998</c:v>
                      </c:pt>
                      <c:pt idx="95">
                        <c:v>2.3743479999999999</c:v>
                      </c:pt>
                      <c:pt idx="96">
                        <c:v>2.4486409999999998</c:v>
                      </c:pt>
                      <c:pt idx="97">
                        <c:v>2.4550879999999999</c:v>
                      </c:pt>
                      <c:pt idx="98">
                        <c:v>2.4858479999999998</c:v>
                      </c:pt>
                      <c:pt idx="99">
                        <c:v>2.5017290000000001</c:v>
                      </c:pt>
                      <c:pt idx="100">
                        <c:v>2.491069</c:v>
                      </c:pt>
                      <c:pt idx="101">
                        <c:v>2.5586609999999999</c:v>
                      </c:pt>
                      <c:pt idx="102">
                        <c:v>2.5495839999999999</c:v>
                      </c:pt>
                      <c:pt idx="103">
                        <c:v>2.5854979999999999</c:v>
                      </c:pt>
                      <c:pt idx="104">
                        <c:v>2.6085780000000001</c:v>
                      </c:pt>
                      <c:pt idx="105">
                        <c:v>2.6120030000000001</c:v>
                      </c:pt>
                      <c:pt idx="106">
                        <c:v>2.6555240000000002</c:v>
                      </c:pt>
                      <c:pt idx="107">
                        <c:v>2.6722139999999999</c:v>
                      </c:pt>
                      <c:pt idx="108">
                        <c:v>2.707573</c:v>
                      </c:pt>
                      <c:pt idx="109">
                        <c:v>2.7632439999999998</c:v>
                      </c:pt>
                      <c:pt idx="110">
                        <c:v>2.7526579999999998</c:v>
                      </c:pt>
                      <c:pt idx="111">
                        <c:v>2.7500719999999998</c:v>
                      </c:pt>
                      <c:pt idx="112">
                        <c:v>2.7741389999999999</c:v>
                      </c:pt>
                      <c:pt idx="113">
                        <c:v>2.7896179999999999</c:v>
                      </c:pt>
                      <c:pt idx="114">
                        <c:v>2.7973050000000002</c:v>
                      </c:pt>
                      <c:pt idx="115">
                        <c:v>2.834473</c:v>
                      </c:pt>
                      <c:pt idx="116">
                        <c:v>2.8500290000000001</c:v>
                      </c:pt>
                      <c:pt idx="117">
                        <c:v>2.8384499999999999</c:v>
                      </c:pt>
                      <c:pt idx="118">
                        <c:v>2.813739</c:v>
                      </c:pt>
                      <c:pt idx="119">
                        <c:v>2.7107579999999998</c:v>
                      </c:pt>
                      <c:pt idx="120">
                        <c:v>2.7110669999999999</c:v>
                      </c:pt>
                      <c:pt idx="121">
                        <c:v>2.7536149999999999</c:v>
                      </c:pt>
                      <c:pt idx="122">
                        <c:v>2.8062670000000001</c:v>
                      </c:pt>
                      <c:pt idx="123">
                        <c:v>2.83148</c:v>
                      </c:pt>
                      <c:pt idx="124">
                        <c:v>2.8879549999999998</c:v>
                      </c:pt>
                      <c:pt idx="125">
                        <c:v>2.8928259999999999</c:v>
                      </c:pt>
                      <c:pt idx="126">
                        <c:v>2.8849659999999999</c:v>
                      </c:pt>
                      <c:pt idx="127">
                        <c:v>2.885103</c:v>
                      </c:pt>
                      <c:pt idx="128">
                        <c:v>2.9144040000000002</c:v>
                      </c:pt>
                      <c:pt idx="129">
                        <c:v>2.8734069999999998</c:v>
                      </c:pt>
                      <c:pt idx="130">
                        <c:v>2.9342929999999998</c:v>
                      </c:pt>
                      <c:pt idx="131">
                        <c:v>2.946942</c:v>
                      </c:pt>
                      <c:pt idx="132">
                        <c:v>2.9751699999999999</c:v>
                      </c:pt>
                      <c:pt idx="133">
                        <c:v>2.9624130000000002</c:v>
                      </c:pt>
                      <c:pt idx="134">
                        <c:v>2.932204</c:v>
                      </c:pt>
                      <c:pt idx="135">
                        <c:v>2.959009</c:v>
                      </c:pt>
                      <c:pt idx="136">
                        <c:v>2.9874540000000001</c:v>
                      </c:pt>
                      <c:pt idx="137">
                        <c:v>2.9974959999999999</c:v>
                      </c:pt>
                      <c:pt idx="138">
                        <c:v>2.9596330000000002</c:v>
                      </c:pt>
                      <c:pt idx="139">
                        <c:v>2.987101</c:v>
                      </c:pt>
                      <c:pt idx="140">
                        <c:v>2.9940389999999999</c:v>
                      </c:pt>
                      <c:pt idx="141">
                        <c:v>2.9645519999999999</c:v>
                      </c:pt>
                      <c:pt idx="142">
                        <c:v>2.9526590000000001</c:v>
                      </c:pt>
                      <c:pt idx="143">
                        <c:v>2.9625689999999998</c:v>
                      </c:pt>
                      <c:pt idx="144">
                        <c:v>2.9603000000000002</c:v>
                      </c:pt>
                      <c:pt idx="145">
                        <c:v>2.9841449999999998</c:v>
                      </c:pt>
                      <c:pt idx="146">
                        <c:v>2.9537740000000001</c:v>
                      </c:pt>
                      <c:pt idx="147">
                        <c:v>2.9624579999999998</c:v>
                      </c:pt>
                      <c:pt idx="148">
                        <c:v>3.0013390000000002</c:v>
                      </c:pt>
                      <c:pt idx="149">
                        <c:v>2.9811420000000002</c:v>
                      </c:pt>
                      <c:pt idx="150">
                        <c:v>2.9681220000000001</c:v>
                      </c:pt>
                      <c:pt idx="151">
                        <c:v>2.9837310000000001</c:v>
                      </c:pt>
                      <c:pt idx="152">
                        <c:v>2.9614120000000002</c:v>
                      </c:pt>
                      <c:pt idx="153">
                        <c:v>2.9798879999999999</c:v>
                      </c:pt>
                      <c:pt idx="154">
                        <c:v>2.9864009999999999</c:v>
                      </c:pt>
                      <c:pt idx="155">
                        <c:v>3.0393059999999998</c:v>
                      </c:pt>
                      <c:pt idx="156">
                        <c:v>3.0168750000000002</c:v>
                      </c:pt>
                      <c:pt idx="157">
                        <c:v>2.97085</c:v>
                      </c:pt>
                      <c:pt idx="158">
                        <c:v>2.9869029999999999</c:v>
                      </c:pt>
                      <c:pt idx="159">
                        <c:v>3.00509</c:v>
                      </c:pt>
                      <c:pt idx="160">
                        <c:v>2.99681</c:v>
                      </c:pt>
                      <c:pt idx="161">
                        <c:v>3.008677</c:v>
                      </c:pt>
                      <c:pt idx="162">
                        <c:v>3.0008780000000002</c:v>
                      </c:pt>
                      <c:pt idx="163">
                        <c:v>3.0440700000000001</c:v>
                      </c:pt>
                      <c:pt idx="164">
                        <c:v>3.0143900000000001</c:v>
                      </c:pt>
                      <c:pt idx="165">
                        <c:v>3.086573</c:v>
                      </c:pt>
                      <c:pt idx="166">
                        <c:v>3.0791750000000002</c:v>
                      </c:pt>
                      <c:pt idx="167">
                        <c:v>3.1310020000000001</c:v>
                      </c:pt>
                      <c:pt idx="168">
                        <c:v>3.140177</c:v>
                      </c:pt>
                      <c:pt idx="169">
                        <c:v>3.1860140000000001</c:v>
                      </c:pt>
                      <c:pt idx="170">
                        <c:v>3.2401330000000002</c:v>
                      </c:pt>
                      <c:pt idx="171">
                        <c:v>3.2452869999999998</c:v>
                      </c:pt>
                      <c:pt idx="172">
                        <c:v>3.2286009999999998</c:v>
                      </c:pt>
                      <c:pt idx="173">
                        <c:v>3.227887</c:v>
                      </c:pt>
                      <c:pt idx="174">
                        <c:v>3.2190240000000001</c:v>
                      </c:pt>
                      <c:pt idx="175">
                        <c:v>3.2428910000000002</c:v>
                      </c:pt>
                      <c:pt idx="176">
                        <c:v>3.259665</c:v>
                      </c:pt>
                      <c:pt idx="177">
                        <c:v>3.2198419999999999</c:v>
                      </c:pt>
                      <c:pt idx="178">
                        <c:v>3.1930770000000002</c:v>
                      </c:pt>
                      <c:pt idx="179">
                        <c:v>3.221657</c:v>
                      </c:pt>
                      <c:pt idx="180">
                        <c:v>3.23637</c:v>
                      </c:pt>
                      <c:pt idx="181">
                        <c:v>3.2622300000000002</c:v>
                      </c:pt>
                      <c:pt idx="182">
                        <c:v>3.2342469999999999</c:v>
                      </c:pt>
                      <c:pt idx="183">
                        <c:v>3.2577449999999999</c:v>
                      </c:pt>
                      <c:pt idx="184">
                        <c:v>3.263442</c:v>
                      </c:pt>
                      <c:pt idx="185">
                        <c:v>3.253193</c:v>
                      </c:pt>
                      <c:pt idx="186">
                        <c:v>3.2555200000000002</c:v>
                      </c:pt>
                      <c:pt idx="187">
                        <c:v>3.2795730000000001</c:v>
                      </c:pt>
                      <c:pt idx="188">
                        <c:v>3.3207870000000002</c:v>
                      </c:pt>
                      <c:pt idx="189">
                        <c:v>3.3228300000000002</c:v>
                      </c:pt>
                      <c:pt idx="190">
                        <c:v>3.343677</c:v>
                      </c:pt>
                      <c:pt idx="191">
                        <c:v>3.3960349999999999</c:v>
                      </c:pt>
                      <c:pt idx="192">
                        <c:v>3.340814</c:v>
                      </c:pt>
                      <c:pt idx="193">
                        <c:v>3.3148909999999998</c:v>
                      </c:pt>
                      <c:pt idx="194">
                        <c:v>3.3166199999999999</c:v>
                      </c:pt>
                      <c:pt idx="195">
                        <c:v>3.2787700000000002</c:v>
                      </c:pt>
                      <c:pt idx="196">
                        <c:v>3.3765839999999998</c:v>
                      </c:pt>
                      <c:pt idx="197">
                        <c:v>3.3770380000000002</c:v>
                      </c:pt>
                      <c:pt idx="198">
                        <c:v>3.4236239999999998</c:v>
                      </c:pt>
                      <c:pt idx="199">
                        <c:v>3.4421729999999999</c:v>
                      </c:pt>
                      <c:pt idx="200">
                        <c:v>3.4499140000000001</c:v>
                      </c:pt>
                      <c:pt idx="201">
                        <c:v>3.486964</c:v>
                      </c:pt>
                      <c:pt idx="202">
                        <c:v>3.447756</c:v>
                      </c:pt>
                      <c:pt idx="203">
                        <c:v>3.4549699999999999</c:v>
                      </c:pt>
                      <c:pt idx="204">
                        <c:v>3.4370259999999999</c:v>
                      </c:pt>
                      <c:pt idx="205">
                        <c:v>3.4135810000000002</c:v>
                      </c:pt>
                      <c:pt idx="206">
                        <c:v>3.4340549999999999</c:v>
                      </c:pt>
                      <c:pt idx="207">
                        <c:v>3.4895550000000002</c:v>
                      </c:pt>
                      <c:pt idx="208">
                        <c:v>3.4941529999999998</c:v>
                      </c:pt>
                      <c:pt idx="209">
                        <c:v>3.5678399999999999</c:v>
                      </c:pt>
                      <c:pt idx="210">
                        <c:v>3.5851099999999998</c:v>
                      </c:pt>
                      <c:pt idx="211">
                        <c:v>3.5925609999999999</c:v>
                      </c:pt>
                      <c:pt idx="212">
                        <c:v>3.56915</c:v>
                      </c:pt>
                      <c:pt idx="213">
                        <c:v>3.578398</c:v>
                      </c:pt>
                      <c:pt idx="214">
                        <c:v>3.6460469999999998</c:v>
                      </c:pt>
                      <c:pt idx="215">
                        <c:v>3.6243409999999998</c:v>
                      </c:pt>
                      <c:pt idx="216">
                        <c:v>3.635138</c:v>
                      </c:pt>
                      <c:pt idx="217">
                        <c:v>3.644841</c:v>
                      </c:pt>
                      <c:pt idx="218">
                        <c:v>3.5984419999999999</c:v>
                      </c:pt>
                      <c:pt idx="219">
                        <c:v>3.6305190000000001</c:v>
                      </c:pt>
                      <c:pt idx="220">
                        <c:v>3.6631149999999999</c:v>
                      </c:pt>
                      <c:pt idx="221">
                        <c:v>3.6590310000000001</c:v>
                      </c:pt>
                      <c:pt idx="222">
                        <c:v>3.6349429999999998</c:v>
                      </c:pt>
                      <c:pt idx="223">
                        <c:v>3.5938490000000001</c:v>
                      </c:pt>
                      <c:pt idx="224">
                        <c:v>3.603129</c:v>
                      </c:pt>
                      <c:pt idx="225">
                        <c:v>3.6170270000000002</c:v>
                      </c:pt>
                      <c:pt idx="226">
                        <c:v>3.6475279999999999</c:v>
                      </c:pt>
                      <c:pt idx="227">
                        <c:v>3.6508310000000002</c:v>
                      </c:pt>
                      <c:pt idx="228">
                        <c:v>3.6693349999999998</c:v>
                      </c:pt>
                      <c:pt idx="229">
                        <c:v>3.6825730000000001</c:v>
                      </c:pt>
                      <c:pt idx="230">
                        <c:v>3.679173</c:v>
                      </c:pt>
                      <c:pt idx="231">
                        <c:v>3.6462639999999999</c:v>
                      </c:pt>
                      <c:pt idx="232">
                        <c:v>3.6040019999999999</c:v>
                      </c:pt>
                      <c:pt idx="233">
                        <c:v>3.6728879999999999</c:v>
                      </c:pt>
                      <c:pt idx="234">
                        <c:v>3.6687970000000001</c:v>
                      </c:pt>
                      <c:pt idx="235">
                        <c:v>3.6487560000000001</c:v>
                      </c:pt>
                      <c:pt idx="236">
                        <c:v>3.6602190000000001</c:v>
                      </c:pt>
                      <c:pt idx="237">
                        <c:v>3.7061600000000001</c:v>
                      </c:pt>
                      <c:pt idx="238">
                        <c:v>3.6765400000000001</c:v>
                      </c:pt>
                      <c:pt idx="239">
                        <c:v>3.7509809999999999</c:v>
                      </c:pt>
                      <c:pt idx="240">
                        <c:v>3.7846289999999998</c:v>
                      </c:pt>
                      <c:pt idx="241">
                        <c:v>3.867966</c:v>
                      </c:pt>
                      <c:pt idx="242">
                        <c:v>3.8749250000000002</c:v>
                      </c:pt>
                      <c:pt idx="243">
                        <c:v>3.840452</c:v>
                      </c:pt>
                      <c:pt idx="244">
                        <c:v>3.8323269999999998</c:v>
                      </c:pt>
                      <c:pt idx="245">
                        <c:v>3.8414809999999999</c:v>
                      </c:pt>
                      <c:pt idx="246">
                        <c:v>3.8421669999999999</c:v>
                      </c:pt>
                      <c:pt idx="247">
                        <c:v>3.838136</c:v>
                      </c:pt>
                      <c:pt idx="248">
                        <c:v>3.802187</c:v>
                      </c:pt>
                      <c:pt idx="249">
                        <c:v>3.7907670000000002</c:v>
                      </c:pt>
                      <c:pt idx="250">
                        <c:v>3.7819129999999999</c:v>
                      </c:pt>
                      <c:pt idx="251">
                        <c:v>3.7939150000000001</c:v>
                      </c:pt>
                      <c:pt idx="252">
                        <c:v>3.833736</c:v>
                      </c:pt>
                      <c:pt idx="253">
                        <c:v>3.828217</c:v>
                      </c:pt>
                      <c:pt idx="254">
                        <c:v>3.8453840000000001</c:v>
                      </c:pt>
                      <c:pt idx="255">
                        <c:v>3.8683070000000002</c:v>
                      </c:pt>
                      <c:pt idx="256">
                        <c:v>3.906987</c:v>
                      </c:pt>
                      <c:pt idx="257">
                        <c:v>3.91465</c:v>
                      </c:pt>
                      <c:pt idx="258">
                        <c:v>3.9101669999999999</c:v>
                      </c:pt>
                      <c:pt idx="259">
                        <c:v>3.9018540000000002</c:v>
                      </c:pt>
                      <c:pt idx="260">
                        <c:v>3.9108619999999998</c:v>
                      </c:pt>
                      <c:pt idx="261">
                        <c:v>3.8472719999999998</c:v>
                      </c:pt>
                      <c:pt idx="262">
                        <c:v>3.8855810000000002</c:v>
                      </c:pt>
                      <c:pt idx="263">
                        <c:v>3.8192819999999998</c:v>
                      </c:pt>
                      <c:pt idx="264">
                        <c:v>3.8034520000000001</c:v>
                      </c:pt>
                      <c:pt idx="265">
                        <c:v>3.8400880000000002</c:v>
                      </c:pt>
                      <c:pt idx="266">
                        <c:v>3.8916490000000001</c:v>
                      </c:pt>
                      <c:pt idx="267">
                        <c:v>3.9503879999999998</c:v>
                      </c:pt>
                      <c:pt idx="268">
                        <c:v>3.9743249999999999</c:v>
                      </c:pt>
                      <c:pt idx="269">
                        <c:v>3.9519090000000001</c:v>
                      </c:pt>
                      <c:pt idx="270">
                        <c:v>3.953338</c:v>
                      </c:pt>
                      <c:pt idx="271">
                        <c:v>3.991854</c:v>
                      </c:pt>
                      <c:pt idx="272">
                        <c:v>4.0445539999999998</c:v>
                      </c:pt>
                      <c:pt idx="273">
                        <c:v>4.1105729999999996</c:v>
                      </c:pt>
                      <c:pt idx="274">
                        <c:v>4.158493</c:v>
                      </c:pt>
                      <c:pt idx="275">
                        <c:v>4.1773769999999999</c:v>
                      </c:pt>
                      <c:pt idx="276">
                        <c:v>4.160488</c:v>
                      </c:pt>
                      <c:pt idx="277">
                        <c:v>4.1357530000000002</c:v>
                      </c:pt>
                      <c:pt idx="278">
                        <c:v>4.1876329999999999</c:v>
                      </c:pt>
                      <c:pt idx="279">
                        <c:v>4.1306529999999997</c:v>
                      </c:pt>
                      <c:pt idx="280">
                        <c:v>4.1540869999999996</c:v>
                      </c:pt>
                      <c:pt idx="281">
                        <c:v>4.1223169999999998</c:v>
                      </c:pt>
                      <c:pt idx="282">
                        <c:v>4.1340599999999998</c:v>
                      </c:pt>
                      <c:pt idx="283">
                        <c:v>4.1542500000000002</c:v>
                      </c:pt>
                      <c:pt idx="284">
                        <c:v>4.1301230000000002</c:v>
                      </c:pt>
                      <c:pt idx="285">
                        <c:v>4.0927519999999999</c:v>
                      </c:pt>
                      <c:pt idx="286">
                        <c:v>4.1047200000000004</c:v>
                      </c:pt>
                      <c:pt idx="287">
                        <c:v>4.1373249999999997</c:v>
                      </c:pt>
                      <c:pt idx="288">
                        <c:v>4.1593039999999997</c:v>
                      </c:pt>
                      <c:pt idx="289">
                        <c:v>4.094538</c:v>
                      </c:pt>
                      <c:pt idx="290">
                        <c:v>4.1011559999999996</c:v>
                      </c:pt>
                      <c:pt idx="291">
                        <c:v>4.1096310000000003</c:v>
                      </c:pt>
                      <c:pt idx="292">
                        <c:v>4.1454209999999998</c:v>
                      </c:pt>
                      <c:pt idx="293">
                        <c:v>4.1710060000000002</c:v>
                      </c:pt>
                      <c:pt idx="294">
                        <c:v>4.1323910000000001</c:v>
                      </c:pt>
                      <c:pt idx="295">
                        <c:v>4.1303349999999996</c:v>
                      </c:pt>
                      <c:pt idx="296">
                        <c:v>4.1420669999999999</c:v>
                      </c:pt>
                      <c:pt idx="297">
                        <c:v>4.1455200000000003</c:v>
                      </c:pt>
                      <c:pt idx="298">
                        <c:v>4.161422</c:v>
                      </c:pt>
                      <c:pt idx="299">
                        <c:v>4.1966669999999997</c:v>
                      </c:pt>
                      <c:pt idx="300">
                        <c:v>4.2220170000000001</c:v>
                      </c:pt>
                      <c:pt idx="301">
                        <c:v>4.2812729999999997</c:v>
                      </c:pt>
                      <c:pt idx="302">
                        <c:v>4.3027579999999999</c:v>
                      </c:pt>
                      <c:pt idx="303">
                        <c:v>4.3533140000000001</c:v>
                      </c:pt>
                      <c:pt idx="304">
                        <c:v>4.3444200000000004</c:v>
                      </c:pt>
                      <c:pt idx="305">
                        <c:v>4.4041829999999997</c:v>
                      </c:pt>
                      <c:pt idx="306">
                        <c:v>4.4340820000000001</c:v>
                      </c:pt>
                      <c:pt idx="307">
                        <c:v>4.3956650000000002</c:v>
                      </c:pt>
                      <c:pt idx="308">
                        <c:v>4.4378869999999999</c:v>
                      </c:pt>
                      <c:pt idx="309">
                        <c:v>4.4657609999999996</c:v>
                      </c:pt>
                      <c:pt idx="310">
                        <c:v>4.4964050000000002</c:v>
                      </c:pt>
                      <c:pt idx="311">
                        <c:v>4.4780709999999999</c:v>
                      </c:pt>
                      <c:pt idx="312">
                        <c:v>4.4627369999999997</c:v>
                      </c:pt>
                      <c:pt idx="313">
                        <c:v>4.5313670000000004</c:v>
                      </c:pt>
                      <c:pt idx="314">
                        <c:v>4.57003</c:v>
                      </c:pt>
                      <c:pt idx="315">
                        <c:v>4.5398079999999998</c:v>
                      </c:pt>
                      <c:pt idx="316">
                        <c:v>4.5685419999999999</c:v>
                      </c:pt>
                      <c:pt idx="317">
                        <c:v>4.5778499999999998</c:v>
                      </c:pt>
                      <c:pt idx="318">
                        <c:v>4.5895720000000004</c:v>
                      </c:pt>
                      <c:pt idx="319">
                        <c:v>4.6025450000000001</c:v>
                      </c:pt>
                      <c:pt idx="320">
                        <c:v>4.6410229999999997</c:v>
                      </c:pt>
                      <c:pt idx="321">
                        <c:v>4.6433499999999999</c:v>
                      </c:pt>
                      <c:pt idx="322">
                        <c:v>4.699268</c:v>
                      </c:pt>
                      <c:pt idx="323">
                        <c:v>4.7796370000000001</c:v>
                      </c:pt>
                      <c:pt idx="324">
                        <c:v>4.7883250000000004</c:v>
                      </c:pt>
                      <c:pt idx="325">
                        <c:v>4.8548390000000001</c:v>
                      </c:pt>
                      <c:pt idx="326">
                        <c:v>4.8373730000000004</c:v>
                      </c:pt>
                      <c:pt idx="327">
                        <c:v>4.8536479999999997</c:v>
                      </c:pt>
                      <c:pt idx="328">
                        <c:v>4.8852460000000004</c:v>
                      </c:pt>
                      <c:pt idx="329">
                        <c:v>4.8277650000000003</c:v>
                      </c:pt>
                      <c:pt idx="330">
                        <c:v>4.8102830000000001</c:v>
                      </c:pt>
                      <c:pt idx="331">
                        <c:v>4.8963559999999999</c:v>
                      </c:pt>
                      <c:pt idx="332">
                        <c:v>4.8824810000000003</c:v>
                      </c:pt>
                      <c:pt idx="333">
                        <c:v>4.9186189999999996</c:v>
                      </c:pt>
                      <c:pt idx="334">
                        <c:v>4.8631349999999998</c:v>
                      </c:pt>
                      <c:pt idx="335">
                        <c:v>4.9320589999999997</c:v>
                      </c:pt>
                      <c:pt idx="336">
                        <c:v>4.9188369999999999</c:v>
                      </c:pt>
                      <c:pt idx="337">
                        <c:v>4.8956840000000001</c:v>
                      </c:pt>
                      <c:pt idx="338">
                        <c:v>4.883381</c:v>
                      </c:pt>
                      <c:pt idx="339">
                        <c:v>4.8917539999999997</c:v>
                      </c:pt>
                      <c:pt idx="340">
                        <c:v>4.8328239999999996</c:v>
                      </c:pt>
                      <c:pt idx="341">
                        <c:v>4.8250109999999999</c:v>
                      </c:pt>
                      <c:pt idx="342">
                        <c:v>4.939349</c:v>
                      </c:pt>
                      <c:pt idx="343">
                        <c:v>4.9765040000000003</c:v>
                      </c:pt>
                      <c:pt idx="344">
                        <c:v>5.0225910000000002</c:v>
                      </c:pt>
                      <c:pt idx="345">
                        <c:v>5.0513170000000001</c:v>
                      </c:pt>
                      <c:pt idx="346">
                        <c:v>5.0237290000000003</c:v>
                      </c:pt>
                      <c:pt idx="347">
                        <c:v>4.9904909999999996</c:v>
                      </c:pt>
                      <c:pt idx="348">
                        <c:v>5.0579789999999996</c:v>
                      </c:pt>
                      <c:pt idx="349">
                        <c:v>5.0106169999999999</c:v>
                      </c:pt>
                      <c:pt idx="350">
                        <c:v>5.0153080000000001</c:v>
                      </c:pt>
                      <c:pt idx="351">
                        <c:v>4.9854960000000004</c:v>
                      </c:pt>
                      <c:pt idx="352">
                        <c:v>5.0384570000000002</c:v>
                      </c:pt>
                      <c:pt idx="353">
                        <c:v>4.9878729999999996</c:v>
                      </c:pt>
                      <c:pt idx="354">
                        <c:v>4.982882</c:v>
                      </c:pt>
                      <c:pt idx="355">
                        <c:v>5.0186289999999998</c:v>
                      </c:pt>
                      <c:pt idx="356">
                        <c:v>4.980486</c:v>
                      </c:pt>
                      <c:pt idx="357">
                        <c:v>4.9750740000000002</c:v>
                      </c:pt>
                      <c:pt idx="358">
                        <c:v>4.9856049999999996</c:v>
                      </c:pt>
                      <c:pt idx="359">
                        <c:v>4.9851419999999997</c:v>
                      </c:pt>
                      <c:pt idx="360">
                        <c:v>4.9440799999999996</c:v>
                      </c:pt>
                      <c:pt idx="361">
                        <c:v>4.9519710000000003</c:v>
                      </c:pt>
                      <c:pt idx="362">
                        <c:v>4.9200290000000004</c:v>
                      </c:pt>
                      <c:pt idx="363">
                        <c:v>4.8999059999999997</c:v>
                      </c:pt>
                      <c:pt idx="364">
                        <c:v>4.9025100000000004</c:v>
                      </c:pt>
                      <c:pt idx="365">
                        <c:v>4.9243740000000003</c:v>
                      </c:pt>
                      <c:pt idx="366">
                        <c:v>4.9228759999999996</c:v>
                      </c:pt>
                      <c:pt idx="367">
                        <c:v>4.9621490000000001</c:v>
                      </c:pt>
                      <c:pt idx="368">
                        <c:v>5.0116290000000001</c:v>
                      </c:pt>
                      <c:pt idx="369">
                        <c:v>4.9666629999999996</c:v>
                      </c:pt>
                      <c:pt idx="370">
                        <c:v>4.9610370000000001</c:v>
                      </c:pt>
                      <c:pt idx="371">
                        <c:v>5.0004949999999999</c:v>
                      </c:pt>
                      <c:pt idx="372">
                        <c:v>5.0477730000000003</c:v>
                      </c:pt>
                      <c:pt idx="373">
                        <c:v>5.023352</c:v>
                      </c:pt>
                      <c:pt idx="374">
                        <c:v>5.0544880000000001</c:v>
                      </c:pt>
                      <c:pt idx="375">
                        <c:v>5.0507569999999999</c:v>
                      </c:pt>
                      <c:pt idx="376">
                        <c:v>5.0809860000000002</c:v>
                      </c:pt>
                      <c:pt idx="377">
                        <c:v>5.1185609999999997</c:v>
                      </c:pt>
                      <c:pt idx="378">
                        <c:v>5.1280710000000003</c:v>
                      </c:pt>
                      <c:pt idx="379">
                        <c:v>5.1111050000000002</c:v>
                      </c:pt>
                      <c:pt idx="380">
                        <c:v>5.141184</c:v>
                      </c:pt>
                      <c:pt idx="381">
                        <c:v>5.1600210000000004</c:v>
                      </c:pt>
                      <c:pt idx="382">
                        <c:v>5.1525100000000004</c:v>
                      </c:pt>
                      <c:pt idx="383">
                        <c:v>5.1830870000000004</c:v>
                      </c:pt>
                      <c:pt idx="384">
                        <c:v>5.2082379999999997</c:v>
                      </c:pt>
                      <c:pt idx="385">
                        <c:v>5.2205539999999999</c:v>
                      </c:pt>
                      <c:pt idx="386">
                        <c:v>5.1895600000000002</c:v>
                      </c:pt>
                      <c:pt idx="387">
                        <c:v>5.1744729999999999</c:v>
                      </c:pt>
                      <c:pt idx="388">
                        <c:v>5.1917809999999998</c:v>
                      </c:pt>
                      <c:pt idx="389">
                        <c:v>5.2002490000000003</c:v>
                      </c:pt>
                      <c:pt idx="390">
                        <c:v>5.2399480000000001</c:v>
                      </c:pt>
                      <c:pt idx="391">
                        <c:v>5.2437800000000001</c:v>
                      </c:pt>
                      <c:pt idx="392">
                        <c:v>5.3221489999999996</c:v>
                      </c:pt>
                      <c:pt idx="393">
                        <c:v>5.3451180000000003</c:v>
                      </c:pt>
                      <c:pt idx="394">
                        <c:v>5.3545740000000004</c:v>
                      </c:pt>
                      <c:pt idx="395">
                        <c:v>5.3509219999999997</c:v>
                      </c:pt>
                      <c:pt idx="396">
                        <c:v>5.3719910000000004</c:v>
                      </c:pt>
                      <c:pt idx="397">
                        <c:v>5.4191609999999999</c:v>
                      </c:pt>
                      <c:pt idx="398">
                        <c:v>5.4152060000000004</c:v>
                      </c:pt>
                      <c:pt idx="399">
                        <c:v>5.4848189999999999</c:v>
                      </c:pt>
                      <c:pt idx="400">
                        <c:v>5.4808089999999998</c:v>
                      </c:pt>
                      <c:pt idx="401">
                        <c:v>5.4699679999999997</c:v>
                      </c:pt>
                      <c:pt idx="402">
                        <c:v>5.5107720000000002</c:v>
                      </c:pt>
                      <c:pt idx="403">
                        <c:v>5.492502</c:v>
                      </c:pt>
                      <c:pt idx="404">
                        <c:v>5.5352079999999999</c:v>
                      </c:pt>
                      <c:pt idx="405">
                        <c:v>5.5271699999999999</c:v>
                      </c:pt>
                      <c:pt idx="406">
                        <c:v>5.5869400000000002</c:v>
                      </c:pt>
                      <c:pt idx="407">
                        <c:v>5.6395670000000004</c:v>
                      </c:pt>
                      <c:pt idx="408">
                        <c:v>5.6703979999999996</c:v>
                      </c:pt>
                      <c:pt idx="409">
                        <c:v>5.7168450000000002</c:v>
                      </c:pt>
                      <c:pt idx="410">
                        <c:v>5.7548320000000004</c:v>
                      </c:pt>
                      <c:pt idx="411">
                        <c:v>5.8116440000000003</c:v>
                      </c:pt>
                      <c:pt idx="412">
                        <c:v>5.8137179999999997</c:v>
                      </c:pt>
                      <c:pt idx="413">
                        <c:v>5.8499809999999997</c:v>
                      </c:pt>
                      <c:pt idx="414">
                        <c:v>5.849882</c:v>
                      </c:pt>
                      <c:pt idx="415">
                        <c:v>5.8841989999999997</c:v>
                      </c:pt>
                      <c:pt idx="416">
                        <c:v>5.9261049999999997</c:v>
                      </c:pt>
                      <c:pt idx="417">
                        <c:v>6.0055880000000004</c:v>
                      </c:pt>
                      <c:pt idx="418">
                        <c:v>6.0048069999999996</c:v>
                      </c:pt>
                      <c:pt idx="419">
                        <c:v>6.0416809999999996</c:v>
                      </c:pt>
                      <c:pt idx="420">
                        <c:v>6.0649009999999999</c:v>
                      </c:pt>
                      <c:pt idx="421">
                        <c:v>6.1241370000000002</c:v>
                      </c:pt>
                      <c:pt idx="422">
                        <c:v>6.1099909999999999</c:v>
                      </c:pt>
                      <c:pt idx="423">
                        <c:v>6.1093440000000001</c:v>
                      </c:pt>
                      <c:pt idx="424">
                        <c:v>6.1687830000000003</c:v>
                      </c:pt>
                      <c:pt idx="425">
                        <c:v>6.1923349999999999</c:v>
                      </c:pt>
                      <c:pt idx="426">
                        <c:v>6.2177360000000004</c:v>
                      </c:pt>
                      <c:pt idx="427">
                        <c:v>6.2426339999999998</c:v>
                      </c:pt>
                      <c:pt idx="428">
                        <c:v>6.2006449999999997</c:v>
                      </c:pt>
                      <c:pt idx="429">
                        <c:v>6.2149150000000004</c:v>
                      </c:pt>
                      <c:pt idx="430">
                        <c:v>6.2756239999999996</c:v>
                      </c:pt>
                      <c:pt idx="431">
                        <c:v>6.3055669999999999</c:v>
                      </c:pt>
                      <c:pt idx="432">
                        <c:v>6.3768250000000002</c:v>
                      </c:pt>
                      <c:pt idx="433">
                        <c:v>6.4379970000000002</c:v>
                      </c:pt>
                      <c:pt idx="434">
                        <c:v>6.4576130000000003</c:v>
                      </c:pt>
                      <c:pt idx="435">
                        <c:v>6.4919460000000004</c:v>
                      </c:pt>
                      <c:pt idx="436">
                        <c:v>6.5517839999999996</c:v>
                      </c:pt>
                      <c:pt idx="437">
                        <c:v>6.5803710000000004</c:v>
                      </c:pt>
                      <c:pt idx="438">
                        <c:v>6.669295</c:v>
                      </c:pt>
                      <c:pt idx="439">
                        <c:v>6.6817869999999999</c:v>
                      </c:pt>
                      <c:pt idx="440">
                        <c:v>6.7190919999999998</c:v>
                      </c:pt>
                      <c:pt idx="441">
                        <c:v>6.7724330000000004</c:v>
                      </c:pt>
                      <c:pt idx="442">
                        <c:v>6.8079099999999997</c:v>
                      </c:pt>
                      <c:pt idx="443">
                        <c:v>6.8478079999999997</c:v>
                      </c:pt>
                      <c:pt idx="444">
                        <c:v>6.9307829999999999</c:v>
                      </c:pt>
                      <c:pt idx="445">
                        <c:v>6.9553529999999997</c:v>
                      </c:pt>
                      <c:pt idx="446">
                        <c:v>7.0097839999999998</c:v>
                      </c:pt>
                      <c:pt idx="447">
                        <c:v>7.0547979999999999</c:v>
                      </c:pt>
                      <c:pt idx="448">
                        <c:v>7.0952019999999996</c:v>
                      </c:pt>
                      <c:pt idx="449">
                        <c:v>7.1533249999999997</c:v>
                      </c:pt>
                      <c:pt idx="450">
                        <c:v>7.1857280000000001</c:v>
                      </c:pt>
                      <c:pt idx="451">
                        <c:v>7.1995209999999998</c:v>
                      </c:pt>
                      <c:pt idx="452">
                        <c:v>7.2364949999999997</c:v>
                      </c:pt>
                      <c:pt idx="453">
                        <c:v>7.2267669999999997</c:v>
                      </c:pt>
                      <c:pt idx="454">
                        <c:v>7.2729309999999998</c:v>
                      </c:pt>
                      <c:pt idx="455">
                        <c:v>7.2771869999999996</c:v>
                      </c:pt>
                      <c:pt idx="456">
                        <c:v>7.29495</c:v>
                      </c:pt>
                      <c:pt idx="457">
                        <c:v>7.3584189999999996</c:v>
                      </c:pt>
                      <c:pt idx="458">
                        <c:v>7.4452959999999999</c:v>
                      </c:pt>
                      <c:pt idx="459">
                        <c:v>7.5168739999999996</c:v>
                      </c:pt>
                      <c:pt idx="460">
                        <c:v>7.5672990000000002</c:v>
                      </c:pt>
                      <c:pt idx="461">
                        <c:v>7.6210820000000004</c:v>
                      </c:pt>
                      <c:pt idx="462">
                        <c:v>7.643573</c:v>
                      </c:pt>
                      <c:pt idx="463">
                        <c:v>7.6696049999999998</c:v>
                      </c:pt>
                      <c:pt idx="464">
                        <c:v>7.7352790000000002</c:v>
                      </c:pt>
                      <c:pt idx="465">
                        <c:v>7.795966</c:v>
                      </c:pt>
                      <c:pt idx="466">
                        <c:v>7.8364989999999999</c:v>
                      </c:pt>
                      <c:pt idx="467">
                        <c:v>7.8609200000000001</c:v>
                      </c:pt>
                      <c:pt idx="468">
                        <c:v>7.8967419999999997</c:v>
                      </c:pt>
                      <c:pt idx="469">
                        <c:v>7.9418049999999996</c:v>
                      </c:pt>
                      <c:pt idx="470">
                        <c:v>7.9636180000000003</c:v>
                      </c:pt>
                      <c:pt idx="471">
                        <c:v>8.0046769999999992</c:v>
                      </c:pt>
                      <c:pt idx="472">
                        <c:v>8.0622749999999996</c:v>
                      </c:pt>
                      <c:pt idx="473">
                        <c:v>8.1177700000000002</c:v>
                      </c:pt>
                      <c:pt idx="474">
                        <c:v>8.1245969999999996</c:v>
                      </c:pt>
                      <c:pt idx="475">
                        <c:v>8.1133469999999992</c:v>
                      </c:pt>
                      <c:pt idx="476">
                        <c:v>8.1520440000000001</c:v>
                      </c:pt>
                      <c:pt idx="477">
                        <c:v>8.1534980000000008</c:v>
                      </c:pt>
                      <c:pt idx="478">
                        <c:v>8.1972360000000002</c:v>
                      </c:pt>
                      <c:pt idx="479">
                        <c:v>8.2379689999999997</c:v>
                      </c:pt>
                      <c:pt idx="480">
                        <c:v>8.2635869999999993</c:v>
                      </c:pt>
                      <c:pt idx="481">
                        <c:v>8.2963690000000003</c:v>
                      </c:pt>
                      <c:pt idx="482">
                        <c:v>8.3412959999999998</c:v>
                      </c:pt>
                      <c:pt idx="483">
                        <c:v>8.3832760000000004</c:v>
                      </c:pt>
                      <c:pt idx="484">
                        <c:v>8.4251450000000006</c:v>
                      </c:pt>
                      <c:pt idx="485">
                        <c:v>8.5109519999999996</c:v>
                      </c:pt>
                      <c:pt idx="486">
                        <c:v>8.5518029999999996</c:v>
                      </c:pt>
                      <c:pt idx="487">
                        <c:v>8.5601559999999992</c:v>
                      </c:pt>
                      <c:pt idx="488">
                        <c:v>8.5389309999999998</c:v>
                      </c:pt>
                      <c:pt idx="489">
                        <c:v>8.615164</c:v>
                      </c:pt>
                      <c:pt idx="490">
                        <c:v>8.6458290000000009</c:v>
                      </c:pt>
                      <c:pt idx="491">
                        <c:v>8.658512</c:v>
                      </c:pt>
                      <c:pt idx="492">
                        <c:v>8.6827140000000007</c:v>
                      </c:pt>
                      <c:pt idx="493">
                        <c:v>8.7295730000000002</c:v>
                      </c:pt>
                      <c:pt idx="494">
                        <c:v>8.7517879999999995</c:v>
                      </c:pt>
                      <c:pt idx="495">
                        <c:v>8.7830270000000006</c:v>
                      </c:pt>
                      <c:pt idx="496">
                        <c:v>8.8055939999999993</c:v>
                      </c:pt>
                      <c:pt idx="497">
                        <c:v>8.8653209999999998</c:v>
                      </c:pt>
                      <c:pt idx="498">
                        <c:v>8.9522220000000008</c:v>
                      </c:pt>
                      <c:pt idx="499">
                        <c:v>8.9839129999999994</c:v>
                      </c:pt>
                      <c:pt idx="500">
                        <c:v>9.0282699999999991</c:v>
                      </c:pt>
                      <c:pt idx="501">
                        <c:v>9.0839040000000004</c:v>
                      </c:pt>
                      <c:pt idx="502">
                        <c:v>9.1620849999999994</c:v>
                      </c:pt>
                      <c:pt idx="503">
                        <c:v>9.1760719999999996</c:v>
                      </c:pt>
                      <c:pt idx="504">
                        <c:v>9.2269520000000007</c:v>
                      </c:pt>
                      <c:pt idx="505">
                        <c:v>9.2740760000000009</c:v>
                      </c:pt>
                      <c:pt idx="506">
                        <c:v>9.3305919999999993</c:v>
                      </c:pt>
                      <c:pt idx="507">
                        <c:v>9.3745519999999996</c:v>
                      </c:pt>
                      <c:pt idx="508">
                        <c:v>9.4449290000000001</c:v>
                      </c:pt>
                      <c:pt idx="509">
                        <c:v>9.4995499999999993</c:v>
                      </c:pt>
                      <c:pt idx="510">
                        <c:v>9.5274509999999992</c:v>
                      </c:pt>
                      <c:pt idx="511">
                        <c:v>9.5494789999999998</c:v>
                      </c:pt>
                      <c:pt idx="512">
                        <c:v>9.5964449999999992</c:v>
                      </c:pt>
                      <c:pt idx="513">
                        <c:v>9.6388099999999994</c:v>
                      </c:pt>
                      <c:pt idx="514">
                        <c:v>9.6818329999999992</c:v>
                      </c:pt>
                      <c:pt idx="515">
                        <c:v>9.7588349999999995</c:v>
                      </c:pt>
                      <c:pt idx="516">
                        <c:v>9.7908039999999996</c:v>
                      </c:pt>
                      <c:pt idx="517">
                        <c:v>9.8489640000000005</c:v>
                      </c:pt>
                      <c:pt idx="518">
                        <c:v>9.8753030000000006</c:v>
                      </c:pt>
                      <c:pt idx="519">
                        <c:v>9.9546899999999994</c:v>
                      </c:pt>
                      <c:pt idx="520">
                        <c:v>10.009923000000001</c:v>
                      </c:pt>
                      <c:pt idx="521">
                        <c:v>10.082815</c:v>
                      </c:pt>
                      <c:pt idx="522">
                        <c:v>10.105119999999999</c:v>
                      </c:pt>
                      <c:pt idx="523">
                        <c:v>10.157869</c:v>
                      </c:pt>
                      <c:pt idx="524">
                        <c:v>10.193593999999999</c:v>
                      </c:pt>
                      <c:pt idx="525">
                        <c:v>10.267517</c:v>
                      </c:pt>
                      <c:pt idx="526">
                        <c:v>10.333157999999999</c:v>
                      </c:pt>
                      <c:pt idx="527">
                        <c:v>10.422039</c:v>
                      </c:pt>
                      <c:pt idx="528">
                        <c:v>10.488258999999999</c:v>
                      </c:pt>
                      <c:pt idx="529">
                        <c:v>10.513061</c:v>
                      </c:pt>
                      <c:pt idx="530">
                        <c:v>10.550029</c:v>
                      </c:pt>
                      <c:pt idx="531">
                        <c:v>10.579535</c:v>
                      </c:pt>
                      <c:pt idx="532">
                        <c:v>10.610302000000001</c:v>
                      </c:pt>
                      <c:pt idx="533">
                        <c:v>10.648896000000001</c:v>
                      </c:pt>
                      <c:pt idx="534">
                        <c:v>10.699635000000001</c:v>
                      </c:pt>
                      <c:pt idx="535">
                        <c:v>10.809491</c:v>
                      </c:pt>
                      <c:pt idx="536">
                        <c:v>10.861293</c:v>
                      </c:pt>
                      <c:pt idx="537">
                        <c:v>10.920642000000001</c:v>
                      </c:pt>
                      <c:pt idx="538">
                        <c:v>10.968655</c:v>
                      </c:pt>
                      <c:pt idx="539">
                        <c:v>10.983147000000001</c:v>
                      </c:pt>
                      <c:pt idx="540">
                        <c:v>11.02474</c:v>
                      </c:pt>
                      <c:pt idx="541">
                        <c:v>11.091196</c:v>
                      </c:pt>
                      <c:pt idx="542">
                        <c:v>11.146277</c:v>
                      </c:pt>
                      <c:pt idx="543">
                        <c:v>11.200333000000001</c:v>
                      </c:pt>
                      <c:pt idx="544">
                        <c:v>11.255388999999999</c:v>
                      </c:pt>
                      <c:pt idx="545">
                        <c:v>11.334266</c:v>
                      </c:pt>
                      <c:pt idx="546">
                        <c:v>11.403674000000001</c:v>
                      </c:pt>
                      <c:pt idx="547">
                        <c:v>11.488707</c:v>
                      </c:pt>
                      <c:pt idx="548">
                        <c:v>11.535011000000001</c:v>
                      </c:pt>
                      <c:pt idx="549">
                        <c:v>11.600315</c:v>
                      </c:pt>
                      <c:pt idx="550">
                        <c:v>11.664650999999999</c:v>
                      </c:pt>
                      <c:pt idx="551">
                        <c:v>11.736420000000001</c:v>
                      </c:pt>
                      <c:pt idx="552">
                        <c:v>11.786434</c:v>
                      </c:pt>
                      <c:pt idx="553">
                        <c:v>11.812051</c:v>
                      </c:pt>
                      <c:pt idx="554">
                        <c:v>11.894415</c:v>
                      </c:pt>
                      <c:pt idx="555">
                        <c:v>11.940970999999999</c:v>
                      </c:pt>
                      <c:pt idx="556">
                        <c:v>12.008927999999999</c:v>
                      </c:pt>
                      <c:pt idx="557">
                        <c:v>12.060096</c:v>
                      </c:pt>
                      <c:pt idx="558">
                        <c:v>12.147620999999999</c:v>
                      </c:pt>
                      <c:pt idx="559">
                        <c:v>12.217518999999999</c:v>
                      </c:pt>
                      <c:pt idx="560">
                        <c:v>12.270856</c:v>
                      </c:pt>
                      <c:pt idx="561">
                        <c:v>12.292698</c:v>
                      </c:pt>
                      <c:pt idx="562">
                        <c:v>12.384171</c:v>
                      </c:pt>
                      <c:pt idx="563">
                        <c:v>12.441198999999999</c:v>
                      </c:pt>
                      <c:pt idx="564">
                        <c:v>12.495867000000001</c:v>
                      </c:pt>
                      <c:pt idx="565">
                        <c:v>12.559983000000001</c:v>
                      </c:pt>
                      <c:pt idx="566">
                        <c:v>12.600069</c:v>
                      </c:pt>
                      <c:pt idx="567">
                        <c:v>12.659193</c:v>
                      </c:pt>
                      <c:pt idx="568">
                        <c:v>12.712781</c:v>
                      </c:pt>
                      <c:pt idx="569">
                        <c:v>12.770728</c:v>
                      </c:pt>
                      <c:pt idx="570">
                        <c:v>12.814847</c:v>
                      </c:pt>
                      <c:pt idx="571">
                        <c:v>12.851447</c:v>
                      </c:pt>
                      <c:pt idx="572">
                        <c:v>12.918393</c:v>
                      </c:pt>
                      <c:pt idx="573">
                        <c:v>12.973134</c:v>
                      </c:pt>
                      <c:pt idx="574">
                        <c:v>13.023785</c:v>
                      </c:pt>
                      <c:pt idx="575">
                        <c:v>13.063219999999999</c:v>
                      </c:pt>
                      <c:pt idx="576">
                        <c:v>13.148059</c:v>
                      </c:pt>
                      <c:pt idx="577">
                        <c:v>13.216682</c:v>
                      </c:pt>
                      <c:pt idx="578">
                        <c:v>13.278458000000001</c:v>
                      </c:pt>
                      <c:pt idx="579">
                        <c:v>13.326192000000001</c:v>
                      </c:pt>
                      <c:pt idx="580">
                        <c:v>13.368812999999999</c:v>
                      </c:pt>
                      <c:pt idx="581">
                        <c:v>13.423423</c:v>
                      </c:pt>
                      <c:pt idx="582">
                        <c:v>13.501011999999999</c:v>
                      </c:pt>
                      <c:pt idx="583">
                        <c:v>13.528368</c:v>
                      </c:pt>
                      <c:pt idx="584">
                        <c:v>13.580576000000001</c:v>
                      </c:pt>
                      <c:pt idx="585">
                        <c:v>13.654275999999999</c:v>
                      </c:pt>
                      <c:pt idx="586">
                        <c:v>13.716939999999999</c:v>
                      </c:pt>
                      <c:pt idx="587">
                        <c:v>13.773531999999999</c:v>
                      </c:pt>
                      <c:pt idx="588">
                        <c:v>13.824992</c:v>
                      </c:pt>
                      <c:pt idx="589">
                        <c:v>13.892718</c:v>
                      </c:pt>
                      <c:pt idx="590">
                        <c:v>13.927987999999999</c:v>
                      </c:pt>
                      <c:pt idx="591">
                        <c:v>13.992433999999999</c:v>
                      </c:pt>
                      <c:pt idx="592">
                        <c:v>14.048432</c:v>
                      </c:pt>
                      <c:pt idx="593">
                        <c:v>14.106916999999999</c:v>
                      </c:pt>
                      <c:pt idx="594">
                        <c:v>14.191379</c:v>
                      </c:pt>
                      <c:pt idx="595">
                        <c:v>14.245289</c:v>
                      </c:pt>
                      <c:pt idx="596">
                        <c:v>14.314909</c:v>
                      </c:pt>
                      <c:pt idx="597">
                        <c:v>14.390381</c:v>
                      </c:pt>
                      <c:pt idx="598">
                        <c:v>14.414892999999999</c:v>
                      </c:pt>
                      <c:pt idx="599">
                        <c:v>14.472721999999999</c:v>
                      </c:pt>
                      <c:pt idx="600">
                        <c:v>14.54556</c:v>
                      </c:pt>
                      <c:pt idx="601">
                        <c:v>14.631411999999999</c:v>
                      </c:pt>
                      <c:pt idx="602">
                        <c:v>14.672635</c:v>
                      </c:pt>
                      <c:pt idx="603">
                        <c:v>14.732986</c:v>
                      </c:pt>
                      <c:pt idx="604">
                        <c:v>14.779801000000001</c:v>
                      </c:pt>
                      <c:pt idx="605">
                        <c:v>14.817583000000001</c:v>
                      </c:pt>
                      <c:pt idx="606">
                        <c:v>14.896781000000001</c:v>
                      </c:pt>
                      <c:pt idx="607">
                        <c:v>14.982431</c:v>
                      </c:pt>
                      <c:pt idx="608">
                        <c:v>15.035746</c:v>
                      </c:pt>
                      <c:pt idx="609">
                        <c:v>15.098934</c:v>
                      </c:pt>
                      <c:pt idx="610">
                        <c:v>15.180812</c:v>
                      </c:pt>
                      <c:pt idx="611">
                        <c:v>15.213967</c:v>
                      </c:pt>
                      <c:pt idx="612">
                        <c:v>15.266413</c:v>
                      </c:pt>
                      <c:pt idx="613">
                        <c:v>15.293093000000001</c:v>
                      </c:pt>
                      <c:pt idx="614">
                        <c:v>15.344232999999999</c:v>
                      </c:pt>
                      <c:pt idx="615">
                        <c:v>15.407753</c:v>
                      </c:pt>
                      <c:pt idx="616">
                        <c:v>15.470700000000001</c:v>
                      </c:pt>
                      <c:pt idx="617">
                        <c:v>15.534594999999999</c:v>
                      </c:pt>
                      <c:pt idx="618">
                        <c:v>15.592608</c:v>
                      </c:pt>
                      <c:pt idx="619">
                        <c:v>15.652487000000001</c:v>
                      </c:pt>
                      <c:pt idx="620">
                        <c:v>15.692534</c:v>
                      </c:pt>
                      <c:pt idx="621">
                        <c:v>15.755514</c:v>
                      </c:pt>
                      <c:pt idx="622">
                        <c:v>15.842758</c:v>
                      </c:pt>
                      <c:pt idx="623">
                        <c:v>15.926214999999999</c:v>
                      </c:pt>
                      <c:pt idx="624">
                        <c:v>15.994128999999999</c:v>
                      </c:pt>
                      <c:pt idx="625">
                        <c:v>16.018246000000001</c:v>
                      </c:pt>
                      <c:pt idx="626">
                        <c:v>16.080418000000002</c:v>
                      </c:pt>
                      <c:pt idx="627">
                        <c:v>16.137032000000001</c:v>
                      </c:pt>
                      <c:pt idx="628">
                        <c:v>16.201618</c:v>
                      </c:pt>
                      <c:pt idx="629">
                        <c:v>16.223552999999999</c:v>
                      </c:pt>
                      <c:pt idx="630">
                        <c:v>16.303339999999999</c:v>
                      </c:pt>
                      <c:pt idx="631">
                        <c:v>16.337503999999999</c:v>
                      </c:pt>
                      <c:pt idx="632">
                        <c:v>16.413917000000001</c:v>
                      </c:pt>
                      <c:pt idx="633">
                        <c:v>16.499352999999999</c:v>
                      </c:pt>
                      <c:pt idx="634">
                        <c:v>16.563779</c:v>
                      </c:pt>
                      <c:pt idx="635">
                        <c:v>16.621141000000001</c:v>
                      </c:pt>
                      <c:pt idx="636">
                        <c:v>16.694161000000001</c:v>
                      </c:pt>
                      <c:pt idx="637">
                        <c:v>16.752403999999999</c:v>
                      </c:pt>
                      <c:pt idx="638">
                        <c:v>16.825766999999999</c:v>
                      </c:pt>
                      <c:pt idx="639">
                        <c:v>16.912821999999998</c:v>
                      </c:pt>
                      <c:pt idx="640">
                        <c:v>16.952558</c:v>
                      </c:pt>
                      <c:pt idx="641">
                        <c:v>17.021905</c:v>
                      </c:pt>
                      <c:pt idx="642">
                        <c:v>17.096844000000001</c:v>
                      </c:pt>
                      <c:pt idx="643">
                        <c:v>17.144801000000001</c:v>
                      </c:pt>
                      <c:pt idx="644">
                        <c:v>17.217828999999998</c:v>
                      </c:pt>
                      <c:pt idx="645">
                        <c:v>17.282295999999999</c:v>
                      </c:pt>
                      <c:pt idx="646">
                        <c:v>17.326620999999999</c:v>
                      </c:pt>
                      <c:pt idx="647">
                        <c:v>17.370301000000001</c:v>
                      </c:pt>
                      <c:pt idx="648">
                        <c:v>17.423855</c:v>
                      </c:pt>
                      <c:pt idx="649">
                        <c:v>17.505022</c:v>
                      </c:pt>
                      <c:pt idx="650">
                        <c:v>17.557908999999999</c:v>
                      </c:pt>
                      <c:pt idx="651">
                        <c:v>17.592306000000001</c:v>
                      </c:pt>
                      <c:pt idx="652">
                        <c:v>17.686962000000001</c:v>
                      </c:pt>
                      <c:pt idx="653">
                        <c:v>17.744623000000001</c:v>
                      </c:pt>
                      <c:pt idx="654">
                        <c:v>17.798515999999999</c:v>
                      </c:pt>
                      <c:pt idx="655">
                        <c:v>17.848113000000001</c:v>
                      </c:pt>
                      <c:pt idx="656">
                        <c:v>17.922335</c:v>
                      </c:pt>
                      <c:pt idx="657">
                        <c:v>17.974789999999999</c:v>
                      </c:pt>
                      <c:pt idx="658">
                        <c:v>18.037998999999999</c:v>
                      </c:pt>
                      <c:pt idx="659">
                        <c:v>18.088073000000001</c:v>
                      </c:pt>
                      <c:pt idx="660">
                        <c:v>18.165963000000001</c:v>
                      </c:pt>
                      <c:pt idx="661">
                        <c:v>18.207242999999998</c:v>
                      </c:pt>
                      <c:pt idx="662">
                        <c:v>18.260560000000002</c:v>
                      </c:pt>
                      <c:pt idx="663">
                        <c:v>18.288146999999999</c:v>
                      </c:pt>
                      <c:pt idx="664">
                        <c:v>18.376432000000001</c:v>
                      </c:pt>
                      <c:pt idx="665">
                        <c:v>18.463139000000002</c:v>
                      </c:pt>
                      <c:pt idx="666">
                        <c:v>18.557351000000001</c:v>
                      </c:pt>
                      <c:pt idx="667">
                        <c:v>18.644026</c:v>
                      </c:pt>
                      <c:pt idx="668">
                        <c:v>18.668982</c:v>
                      </c:pt>
                      <c:pt idx="669">
                        <c:v>18.734870000000001</c:v>
                      </c:pt>
                      <c:pt idx="670">
                        <c:v>18.814105000000001</c:v>
                      </c:pt>
                      <c:pt idx="671">
                        <c:v>18.870716000000002</c:v>
                      </c:pt>
                      <c:pt idx="672">
                        <c:v>18.941147000000001</c:v>
                      </c:pt>
                      <c:pt idx="673">
                        <c:v>18.976320000000001</c:v>
                      </c:pt>
                      <c:pt idx="674">
                        <c:v>19.047694</c:v>
                      </c:pt>
                      <c:pt idx="675">
                        <c:v>19.119485000000001</c:v>
                      </c:pt>
                      <c:pt idx="676">
                        <c:v>19.188673000000001</c:v>
                      </c:pt>
                      <c:pt idx="677">
                        <c:v>19.241496000000001</c:v>
                      </c:pt>
                      <c:pt idx="678">
                        <c:v>19.309972999999999</c:v>
                      </c:pt>
                      <c:pt idx="679">
                        <c:v>19.395754</c:v>
                      </c:pt>
                      <c:pt idx="680">
                        <c:v>19.476175000000001</c:v>
                      </c:pt>
                      <c:pt idx="681">
                        <c:v>19.565237</c:v>
                      </c:pt>
                      <c:pt idx="682">
                        <c:v>19.605826</c:v>
                      </c:pt>
                      <c:pt idx="683">
                        <c:v>19.677655000000001</c:v>
                      </c:pt>
                      <c:pt idx="684">
                        <c:v>19.735865</c:v>
                      </c:pt>
                      <c:pt idx="685">
                        <c:v>19.784448000000001</c:v>
                      </c:pt>
                      <c:pt idx="686">
                        <c:v>19.866429</c:v>
                      </c:pt>
                      <c:pt idx="687">
                        <c:v>19.922129999999999</c:v>
                      </c:pt>
                      <c:pt idx="688">
                        <c:v>19.996133</c:v>
                      </c:pt>
                      <c:pt idx="689">
                        <c:v>20.072088999999998</c:v>
                      </c:pt>
                      <c:pt idx="690">
                        <c:v>20.170701999999999</c:v>
                      </c:pt>
                      <c:pt idx="691">
                        <c:v>20.223331000000002</c:v>
                      </c:pt>
                      <c:pt idx="692">
                        <c:v>20.290323000000001</c:v>
                      </c:pt>
                      <c:pt idx="693">
                        <c:v>20.341515999999999</c:v>
                      </c:pt>
                      <c:pt idx="694">
                        <c:v>20.405546999999999</c:v>
                      </c:pt>
                      <c:pt idx="695">
                        <c:v>20.473896</c:v>
                      </c:pt>
                      <c:pt idx="696">
                        <c:v>20.556809000000001</c:v>
                      </c:pt>
                      <c:pt idx="697">
                        <c:v>20.616849999999999</c:v>
                      </c:pt>
                      <c:pt idx="698">
                        <c:v>20.660900999999999</c:v>
                      </c:pt>
                      <c:pt idx="699">
                        <c:v>20.735816</c:v>
                      </c:pt>
                      <c:pt idx="700">
                        <c:v>20.789390999999998</c:v>
                      </c:pt>
                      <c:pt idx="701">
                        <c:v>20.905152999999999</c:v>
                      </c:pt>
                      <c:pt idx="702">
                        <c:v>20.958697000000001</c:v>
                      </c:pt>
                      <c:pt idx="703">
                        <c:v>21.037868</c:v>
                      </c:pt>
                      <c:pt idx="704">
                        <c:v>21.124755</c:v>
                      </c:pt>
                      <c:pt idx="705">
                        <c:v>21.198494</c:v>
                      </c:pt>
                      <c:pt idx="706">
                        <c:v>21.238354999999999</c:v>
                      </c:pt>
                      <c:pt idx="707">
                        <c:v>21.286752</c:v>
                      </c:pt>
                      <c:pt idx="708">
                        <c:v>21.339341000000001</c:v>
                      </c:pt>
                      <c:pt idx="709">
                        <c:v>21.401827999999998</c:v>
                      </c:pt>
                      <c:pt idx="710">
                        <c:v>21.451506999999999</c:v>
                      </c:pt>
                      <c:pt idx="711">
                        <c:v>21.497098000000001</c:v>
                      </c:pt>
                      <c:pt idx="712">
                        <c:v>21.569897000000001</c:v>
                      </c:pt>
                      <c:pt idx="713">
                        <c:v>21.635831</c:v>
                      </c:pt>
                      <c:pt idx="714">
                        <c:v>21.689945000000002</c:v>
                      </c:pt>
                      <c:pt idx="715">
                        <c:v>21.763349999999999</c:v>
                      </c:pt>
                      <c:pt idx="716">
                        <c:v>21.818809000000002</c:v>
                      </c:pt>
                      <c:pt idx="717">
                        <c:v>21.871053</c:v>
                      </c:pt>
                      <c:pt idx="718">
                        <c:v>21.953157000000001</c:v>
                      </c:pt>
                      <c:pt idx="719">
                        <c:v>22.004729000000001</c:v>
                      </c:pt>
                      <c:pt idx="720">
                        <c:v>22.068228999999999</c:v>
                      </c:pt>
                      <c:pt idx="721">
                        <c:v>22.110374</c:v>
                      </c:pt>
                      <c:pt idx="722">
                        <c:v>22.156981999999999</c:v>
                      </c:pt>
                      <c:pt idx="723">
                        <c:v>22.227021000000001</c:v>
                      </c:pt>
                      <c:pt idx="724">
                        <c:v>22.309342000000001</c:v>
                      </c:pt>
                      <c:pt idx="725">
                        <c:v>22.380049</c:v>
                      </c:pt>
                      <c:pt idx="726">
                        <c:v>22.450821000000001</c:v>
                      </c:pt>
                      <c:pt idx="727">
                        <c:v>22.504370000000002</c:v>
                      </c:pt>
                      <c:pt idx="728">
                        <c:v>22.601258000000001</c:v>
                      </c:pt>
                      <c:pt idx="729">
                        <c:v>22.642251000000002</c:v>
                      </c:pt>
                      <c:pt idx="730">
                        <c:v>22.731697</c:v>
                      </c:pt>
                      <c:pt idx="731">
                        <c:v>22.803984</c:v>
                      </c:pt>
                      <c:pt idx="732">
                        <c:v>22.876998</c:v>
                      </c:pt>
                      <c:pt idx="733">
                        <c:v>22.951751000000002</c:v>
                      </c:pt>
                      <c:pt idx="734">
                        <c:v>23.027896999999999</c:v>
                      </c:pt>
                      <c:pt idx="735">
                        <c:v>23.105274999999999</c:v>
                      </c:pt>
                      <c:pt idx="736">
                        <c:v>23.173363999999999</c:v>
                      </c:pt>
                      <c:pt idx="737">
                        <c:v>23.252732999999999</c:v>
                      </c:pt>
                      <c:pt idx="738">
                        <c:v>23.315761999999999</c:v>
                      </c:pt>
                      <c:pt idx="739">
                        <c:v>23.377859000000001</c:v>
                      </c:pt>
                      <c:pt idx="740">
                        <c:v>23.443442000000001</c:v>
                      </c:pt>
                      <c:pt idx="741">
                        <c:v>23.542833999999999</c:v>
                      </c:pt>
                      <c:pt idx="742">
                        <c:v>23.599098999999999</c:v>
                      </c:pt>
                      <c:pt idx="743">
                        <c:v>23.686062</c:v>
                      </c:pt>
                      <c:pt idx="744">
                        <c:v>23.751480999999998</c:v>
                      </c:pt>
                      <c:pt idx="745">
                        <c:v>23.816939999999999</c:v>
                      </c:pt>
                      <c:pt idx="746">
                        <c:v>23.920777000000001</c:v>
                      </c:pt>
                      <c:pt idx="747">
                        <c:v>24.011279999999999</c:v>
                      </c:pt>
                      <c:pt idx="748">
                        <c:v>24.054165000000001</c:v>
                      </c:pt>
                      <c:pt idx="749">
                        <c:v>24.127428999999999</c:v>
                      </c:pt>
                      <c:pt idx="750">
                        <c:v>24.201771999999998</c:v>
                      </c:pt>
                      <c:pt idx="751">
                        <c:v>24.288440999999999</c:v>
                      </c:pt>
                      <c:pt idx="752">
                        <c:v>24.330449000000002</c:v>
                      </c:pt>
                      <c:pt idx="753">
                        <c:v>24.427171999999999</c:v>
                      </c:pt>
                      <c:pt idx="754">
                        <c:v>24.496355999999999</c:v>
                      </c:pt>
                      <c:pt idx="755">
                        <c:v>24.562543000000002</c:v>
                      </c:pt>
                      <c:pt idx="756">
                        <c:v>24.617139000000002</c:v>
                      </c:pt>
                      <c:pt idx="757">
                        <c:v>24.666332000000001</c:v>
                      </c:pt>
                      <c:pt idx="758">
                        <c:v>24.73432</c:v>
                      </c:pt>
                      <c:pt idx="759">
                        <c:v>24.799171000000001</c:v>
                      </c:pt>
                      <c:pt idx="760">
                        <c:v>24.852461999999999</c:v>
                      </c:pt>
                      <c:pt idx="761">
                        <c:v>24.923119</c:v>
                      </c:pt>
                      <c:pt idx="762">
                        <c:v>24.989652</c:v>
                      </c:pt>
                      <c:pt idx="763">
                        <c:v>25.069374</c:v>
                      </c:pt>
                      <c:pt idx="764">
                        <c:v>25.130113999999999</c:v>
                      </c:pt>
                      <c:pt idx="765">
                        <c:v>25.200600999999999</c:v>
                      </c:pt>
                      <c:pt idx="766">
                        <c:v>25.268039000000002</c:v>
                      </c:pt>
                      <c:pt idx="767">
                        <c:v>25.348175999999999</c:v>
                      </c:pt>
                      <c:pt idx="768">
                        <c:v>25.387699999999999</c:v>
                      </c:pt>
                      <c:pt idx="769">
                        <c:v>25.470596</c:v>
                      </c:pt>
                      <c:pt idx="770">
                        <c:v>25.535088999999999</c:v>
                      </c:pt>
                      <c:pt idx="771">
                        <c:v>25.613513000000001</c:v>
                      </c:pt>
                      <c:pt idx="772">
                        <c:v>25.670766</c:v>
                      </c:pt>
                      <c:pt idx="773">
                        <c:v>25.736546000000001</c:v>
                      </c:pt>
                      <c:pt idx="774">
                        <c:v>25.790230999999999</c:v>
                      </c:pt>
                      <c:pt idx="775">
                        <c:v>25.871373999999999</c:v>
                      </c:pt>
                      <c:pt idx="776">
                        <c:v>25.979323000000001</c:v>
                      </c:pt>
                      <c:pt idx="777">
                        <c:v>26.036621</c:v>
                      </c:pt>
                      <c:pt idx="778">
                        <c:v>26.092431999999999</c:v>
                      </c:pt>
                      <c:pt idx="779">
                        <c:v>26.145441999999999</c:v>
                      </c:pt>
                      <c:pt idx="780">
                        <c:v>26.203367</c:v>
                      </c:pt>
                      <c:pt idx="781">
                        <c:v>26.267835999999999</c:v>
                      </c:pt>
                      <c:pt idx="782">
                        <c:v>26.326024</c:v>
                      </c:pt>
                      <c:pt idx="783">
                        <c:v>26.393166000000001</c:v>
                      </c:pt>
                      <c:pt idx="784">
                        <c:v>26.464244000000001</c:v>
                      </c:pt>
                      <c:pt idx="785">
                        <c:v>26.543538000000002</c:v>
                      </c:pt>
                      <c:pt idx="786">
                        <c:v>26.634074999999999</c:v>
                      </c:pt>
                      <c:pt idx="787">
                        <c:v>26.688442999999999</c:v>
                      </c:pt>
                      <c:pt idx="788">
                        <c:v>26.756270000000001</c:v>
                      </c:pt>
                      <c:pt idx="789">
                        <c:v>26.806827999999999</c:v>
                      </c:pt>
                      <c:pt idx="790">
                        <c:v>26.868537</c:v>
                      </c:pt>
                      <c:pt idx="791">
                        <c:v>26.952783</c:v>
                      </c:pt>
                      <c:pt idx="792">
                        <c:v>27.033867999999998</c:v>
                      </c:pt>
                      <c:pt idx="793">
                        <c:v>27.089393000000001</c:v>
                      </c:pt>
                      <c:pt idx="794">
                        <c:v>27.162510000000001</c:v>
                      </c:pt>
                      <c:pt idx="795">
                        <c:v>27.237783</c:v>
                      </c:pt>
                      <c:pt idx="796">
                        <c:v>27.306570000000001</c:v>
                      </c:pt>
                      <c:pt idx="797">
                        <c:v>27.382597000000001</c:v>
                      </c:pt>
                      <c:pt idx="798">
                        <c:v>27.450334000000002</c:v>
                      </c:pt>
                      <c:pt idx="799">
                        <c:v>27.534534000000001</c:v>
                      </c:pt>
                      <c:pt idx="800">
                        <c:v>27.61853</c:v>
                      </c:pt>
                      <c:pt idx="801">
                        <c:v>27.678151</c:v>
                      </c:pt>
                      <c:pt idx="802">
                        <c:v>27.724948999999999</c:v>
                      </c:pt>
                      <c:pt idx="803">
                        <c:v>27.804727</c:v>
                      </c:pt>
                      <c:pt idx="804">
                        <c:v>27.902100999999998</c:v>
                      </c:pt>
                      <c:pt idx="805">
                        <c:v>27.953543</c:v>
                      </c:pt>
                      <c:pt idx="806">
                        <c:v>28.026367</c:v>
                      </c:pt>
                      <c:pt idx="807">
                        <c:v>28.095341999999999</c:v>
                      </c:pt>
                      <c:pt idx="808">
                        <c:v>28.166884</c:v>
                      </c:pt>
                      <c:pt idx="809">
                        <c:v>28.229036000000001</c:v>
                      </c:pt>
                      <c:pt idx="810">
                        <c:v>28.286550999999999</c:v>
                      </c:pt>
                      <c:pt idx="811">
                        <c:v>28.368110999999999</c:v>
                      </c:pt>
                      <c:pt idx="812">
                        <c:v>28.448364000000002</c:v>
                      </c:pt>
                      <c:pt idx="813">
                        <c:v>28.523607999999999</c:v>
                      </c:pt>
                      <c:pt idx="814">
                        <c:v>28.611623999999999</c:v>
                      </c:pt>
                      <c:pt idx="815">
                        <c:v>28.649422000000001</c:v>
                      </c:pt>
                      <c:pt idx="816">
                        <c:v>28.715361000000001</c:v>
                      </c:pt>
                      <c:pt idx="817">
                        <c:v>28.778255999999999</c:v>
                      </c:pt>
                      <c:pt idx="818">
                        <c:v>28.875402999999999</c:v>
                      </c:pt>
                      <c:pt idx="819">
                        <c:v>28.963971999999998</c:v>
                      </c:pt>
                      <c:pt idx="820">
                        <c:v>29.041388000000001</c:v>
                      </c:pt>
                      <c:pt idx="821">
                        <c:v>29.105058</c:v>
                      </c:pt>
                      <c:pt idx="822">
                        <c:v>29.201443000000001</c:v>
                      </c:pt>
                      <c:pt idx="823">
                        <c:v>29.250036999999999</c:v>
                      </c:pt>
                      <c:pt idx="824">
                        <c:v>29.337833</c:v>
                      </c:pt>
                      <c:pt idx="825">
                        <c:v>29.390222999999999</c:v>
                      </c:pt>
                      <c:pt idx="826">
                        <c:v>29.449645</c:v>
                      </c:pt>
                      <c:pt idx="827">
                        <c:v>29.509319999999999</c:v>
                      </c:pt>
                      <c:pt idx="828">
                        <c:v>29.566887999999999</c:v>
                      </c:pt>
                      <c:pt idx="829">
                        <c:v>29.642244000000002</c:v>
                      </c:pt>
                      <c:pt idx="830">
                        <c:v>29.705908000000001</c:v>
                      </c:pt>
                      <c:pt idx="831">
                        <c:v>29.78895</c:v>
                      </c:pt>
                      <c:pt idx="832">
                        <c:v>29.843945999999999</c:v>
                      </c:pt>
                      <c:pt idx="833">
                        <c:v>29.906844</c:v>
                      </c:pt>
                      <c:pt idx="834">
                        <c:v>29.977385000000002</c:v>
                      </c:pt>
                      <c:pt idx="835">
                        <c:v>30.063510000000001</c:v>
                      </c:pt>
                      <c:pt idx="836">
                        <c:v>30.12452</c:v>
                      </c:pt>
                      <c:pt idx="837">
                        <c:v>30.187118000000002</c:v>
                      </c:pt>
                      <c:pt idx="838">
                        <c:v>30.239962999999999</c:v>
                      </c:pt>
                      <c:pt idx="839">
                        <c:v>30.291516000000001</c:v>
                      </c:pt>
                      <c:pt idx="840">
                        <c:v>30.367321</c:v>
                      </c:pt>
                      <c:pt idx="841">
                        <c:v>30.446836000000001</c:v>
                      </c:pt>
                      <c:pt idx="842">
                        <c:v>30.508195000000001</c:v>
                      </c:pt>
                      <c:pt idx="843">
                        <c:v>30.586123000000001</c:v>
                      </c:pt>
                      <c:pt idx="844">
                        <c:v>30.676518999999999</c:v>
                      </c:pt>
                      <c:pt idx="845">
                        <c:v>30.751296</c:v>
                      </c:pt>
                      <c:pt idx="846">
                        <c:v>30.845175999999999</c:v>
                      </c:pt>
                      <c:pt idx="847">
                        <c:v>30.937826999999999</c:v>
                      </c:pt>
                      <c:pt idx="848">
                        <c:v>31.029927000000001</c:v>
                      </c:pt>
                      <c:pt idx="849">
                        <c:v>31.083003000000001</c:v>
                      </c:pt>
                      <c:pt idx="850">
                        <c:v>31.165448000000001</c:v>
                      </c:pt>
                      <c:pt idx="851">
                        <c:v>31.237507000000001</c:v>
                      </c:pt>
                      <c:pt idx="852">
                        <c:v>31.302168999999999</c:v>
                      </c:pt>
                      <c:pt idx="853">
                        <c:v>31.352412000000001</c:v>
                      </c:pt>
                      <c:pt idx="854">
                        <c:v>31.465122000000001</c:v>
                      </c:pt>
                      <c:pt idx="855">
                        <c:v>31.56465</c:v>
                      </c:pt>
                      <c:pt idx="856">
                        <c:v>31.632245000000001</c:v>
                      </c:pt>
                      <c:pt idx="857">
                        <c:v>31.695724999999999</c:v>
                      </c:pt>
                      <c:pt idx="858">
                        <c:v>31.769542000000001</c:v>
                      </c:pt>
                      <c:pt idx="859">
                        <c:v>31.857247000000001</c:v>
                      </c:pt>
                      <c:pt idx="860">
                        <c:v>31.933406999999999</c:v>
                      </c:pt>
                      <c:pt idx="861">
                        <c:v>32.016733000000002</c:v>
                      </c:pt>
                      <c:pt idx="862">
                        <c:v>32.062061</c:v>
                      </c:pt>
                      <c:pt idx="863">
                        <c:v>32.164655000000003</c:v>
                      </c:pt>
                      <c:pt idx="864">
                        <c:v>32.237597000000001</c:v>
                      </c:pt>
                      <c:pt idx="865">
                        <c:v>32.300696000000002</c:v>
                      </c:pt>
                      <c:pt idx="866">
                        <c:v>32.379860999999998</c:v>
                      </c:pt>
                      <c:pt idx="867">
                        <c:v>32.446778999999999</c:v>
                      </c:pt>
                      <c:pt idx="868">
                        <c:v>32.488928999999999</c:v>
                      </c:pt>
                      <c:pt idx="869">
                        <c:v>32.558047000000002</c:v>
                      </c:pt>
                      <c:pt idx="870">
                        <c:v>32.625785999999998</c:v>
                      </c:pt>
                      <c:pt idx="871">
                        <c:v>32.730569000000003</c:v>
                      </c:pt>
                      <c:pt idx="872">
                        <c:v>32.799979</c:v>
                      </c:pt>
                      <c:pt idx="873">
                        <c:v>32.882382999999997</c:v>
                      </c:pt>
                      <c:pt idx="874">
                        <c:v>32.941490999999999</c:v>
                      </c:pt>
                      <c:pt idx="875">
                        <c:v>33.034376999999999</c:v>
                      </c:pt>
                      <c:pt idx="876">
                        <c:v>33.116677000000003</c:v>
                      </c:pt>
                      <c:pt idx="877">
                        <c:v>33.164361</c:v>
                      </c:pt>
                      <c:pt idx="878">
                        <c:v>33.277493999999997</c:v>
                      </c:pt>
                      <c:pt idx="879">
                        <c:v>33.350735</c:v>
                      </c:pt>
                      <c:pt idx="880">
                        <c:v>33.414099999999998</c:v>
                      </c:pt>
                      <c:pt idx="881">
                        <c:v>33.494154000000002</c:v>
                      </c:pt>
                      <c:pt idx="882">
                        <c:v>33.572526000000003</c:v>
                      </c:pt>
                      <c:pt idx="883">
                        <c:v>33.644204000000002</c:v>
                      </c:pt>
                      <c:pt idx="884">
                        <c:v>33.738930000000003</c:v>
                      </c:pt>
                      <c:pt idx="885">
                        <c:v>33.817915999999997</c:v>
                      </c:pt>
                      <c:pt idx="886">
                        <c:v>33.885387999999999</c:v>
                      </c:pt>
                      <c:pt idx="887">
                        <c:v>33.965286999999996</c:v>
                      </c:pt>
                      <c:pt idx="888">
                        <c:v>34.026505</c:v>
                      </c:pt>
                      <c:pt idx="889">
                        <c:v>34.131771999999998</c:v>
                      </c:pt>
                      <c:pt idx="890">
                        <c:v>34.197966000000001</c:v>
                      </c:pt>
                      <c:pt idx="891">
                        <c:v>34.261949999999999</c:v>
                      </c:pt>
                      <c:pt idx="892">
                        <c:v>34.311883999999999</c:v>
                      </c:pt>
                      <c:pt idx="893">
                        <c:v>34.375258000000002</c:v>
                      </c:pt>
                      <c:pt idx="894">
                        <c:v>34.460867999999998</c:v>
                      </c:pt>
                      <c:pt idx="895">
                        <c:v>34.534374</c:v>
                      </c:pt>
                      <c:pt idx="896">
                        <c:v>34.603240999999997</c:v>
                      </c:pt>
                      <c:pt idx="897">
                        <c:v>34.683185000000002</c:v>
                      </c:pt>
                      <c:pt idx="898">
                        <c:v>34.784891000000002</c:v>
                      </c:pt>
                      <c:pt idx="899">
                        <c:v>34.855260999999999</c:v>
                      </c:pt>
                      <c:pt idx="900">
                        <c:v>34.890315000000001</c:v>
                      </c:pt>
                      <c:pt idx="901">
                        <c:v>35.001877</c:v>
                      </c:pt>
                      <c:pt idx="902">
                        <c:v>35.072128999999997</c:v>
                      </c:pt>
                      <c:pt idx="903">
                        <c:v>35.120680999999998</c:v>
                      </c:pt>
                      <c:pt idx="904">
                        <c:v>35.186481999999998</c:v>
                      </c:pt>
                      <c:pt idx="905">
                        <c:v>35.272967999999999</c:v>
                      </c:pt>
                      <c:pt idx="906">
                        <c:v>35.343741000000001</c:v>
                      </c:pt>
                      <c:pt idx="907">
                        <c:v>35.414538</c:v>
                      </c:pt>
                      <c:pt idx="908">
                        <c:v>35.497627000000001</c:v>
                      </c:pt>
                      <c:pt idx="909">
                        <c:v>35.573430999999999</c:v>
                      </c:pt>
                      <c:pt idx="910">
                        <c:v>35.659297000000002</c:v>
                      </c:pt>
                      <c:pt idx="911">
                        <c:v>35.712370999999997</c:v>
                      </c:pt>
                      <c:pt idx="912">
                        <c:v>35.782598999999998</c:v>
                      </c:pt>
                      <c:pt idx="913">
                        <c:v>35.847794</c:v>
                      </c:pt>
                      <c:pt idx="914">
                        <c:v>35.923717000000003</c:v>
                      </c:pt>
                      <c:pt idx="915">
                        <c:v>36.033987000000003</c:v>
                      </c:pt>
                      <c:pt idx="916">
                        <c:v>36.095274000000003</c:v>
                      </c:pt>
                      <c:pt idx="917">
                        <c:v>36.208495999999997</c:v>
                      </c:pt>
                      <c:pt idx="918">
                        <c:v>36.286015999999996</c:v>
                      </c:pt>
                      <c:pt idx="919">
                        <c:v>36.372186999999997</c:v>
                      </c:pt>
                      <c:pt idx="920">
                        <c:v>36.445039000000001</c:v>
                      </c:pt>
                      <c:pt idx="921">
                        <c:v>36.494374999999998</c:v>
                      </c:pt>
                      <c:pt idx="922">
                        <c:v>36.562297999999998</c:v>
                      </c:pt>
                      <c:pt idx="923">
                        <c:v>36.650069999999999</c:v>
                      </c:pt>
                      <c:pt idx="924">
                        <c:v>36.750377</c:v>
                      </c:pt>
                      <c:pt idx="925">
                        <c:v>36.819468999999998</c:v>
                      </c:pt>
                      <c:pt idx="926">
                        <c:v>36.887900000000002</c:v>
                      </c:pt>
                      <c:pt idx="927">
                        <c:v>36.969036000000003</c:v>
                      </c:pt>
                      <c:pt idx="928">
                        <c:v>37.047955999999999</c:v>
                      </c:pt>
                      <c:pt idx="929">
                        <c:v>37.128729</c:v>
                      </c:pt>
                      <c:pt idx="930">
                        <c:v>37.184885999999999</c:v>
                      </c:pt>
                      <c:pt idx="931">
                        <c:v>37.269582</c:v>
                      </c:pt>
                      <c:pt idx="932">
                        <c:v>37.335368000000003</c:v>
                      </c:pt>
                      <c:pt idx="933">
                        <c:v>37.443323999999997</c:v>
                      </c:pt>
                      <c:pt idx="934">
                        <c:v>37.539458000000003</c:v>
                      </c:pt>
                      <c:pt idx="935">
                        <c:v>37.621371000000003</c:v>
                      </c:pt>
                      <c:pt idx="936">
                        <c:v>37.744070000000001</c:v>
                      </c:pt>
                      <c:pt idx="937">
                        <c:v>37.828355999999999</c:v>
                      </c:pt>
                      <c:pt idx="938">
                        <c:v>37.906725999999999</c:v>
                      </c:pt>
                      <c:pt idx="939">
                        <c:v>37.992682000000002</c:v>
                      </c:pt>
                      <c:pt idx="940">
                        <c:v>38.056483999999998</c:v>
                      </c:pt>
                      <c:pt idx="941">
                        <c:v>38.131242999999998</c:v>
                      </c:pt>
                      <c:pt idx="942">
                        <c:v>38.191203000000002</c:v>
                      </c:pt>
                      <c:pt idx="943">
                        <c:v>38.263371999999997</c:v>
                      </c:pt>
                      <c:pt idx="944">
                        <c:v>38.331052</c:v>
                      </c:pt>
                      <c:pt idx="945">
                        <c:v>38.411409999999997</c:v>
                      </c:pt>
                      <c:pt idx="946">
                        <c:v>38.483719999999998</c:v>
                      </c:pt>
                      <c:pt idx="947">
                        <c:v>38.574184000000002</c:v>
                      </c:pt>
                      <c:pt idx="948">
                        <c:v>38.639443999999997</c:v>
                      </c:pt>
                      <c:pt idx="949">
                        <c:v>38.714288000000003</c:v>
                      </c:pt>
                      <c:pt idx="950">
                        <c:v>38.787551000000001</c:v>
                      </c:pt>
                      <c:pt idx="951">
                        <c:v>38.885883999999997</c:v>
                      </c:pt>
                      <c:pt idx="952">
                        <c:v>38.979058999999999</c:v>
                      </c:pt>
                      <c:pt idx="953">
                        <c:v>39.075248999999999</c:v>
                      </c:pt>
                      <c:pt idx="954">
                        <c:v>39.179234000000001</c:v>
                      </c:pt>
                      <c:pt idx="955">
                        <c:v>39.288684000000003</c:v>
                      </c:pt>
                      <c:pt idx="956">
                        <c:v>39.401482999999999</c:v>
                      </c:pt>
                      <c:pt idx="957">
                        <c:v>39.489448000000003</c:v>
                      </c:pt>
                      <c:pt idx="958">
                        <c:v>39.548226</c:v>
                      </c:pt>
                      <c:pt idx="959">
                        <c:v>39.641106999999998</c:v>
                      </c:pt>
                      <c:pt idx="960">
                        <c:v>39.697716999999997</c:v>
                      </c:pt>
                      <c:pt idx="961">
                        <c:v>39.775598000000002</c:v>
                      </c:pt>
                      <c:pt idx="962">
                        <c:v>39.855915000000003</c:v>
                      </c:pt>
                      <c:pt idx="963">
                        <c:v>39.955976999999997</c:v>
                      </c:pt>
                      <c:pt idx="964">
                        <c:v>40.051164999999997</c:v>
                      </c:pt>
                      <c:pt idx="965">
                        <c:v>40.131281999999999</c:v>
                      </c:pt>
                      <c:pt idx="966">
                        <c:v>40.233030999999997</c:v>
                      </c:pt>
                      <c:pt idx="967">
                        <c:v>40.304656999999999</c:v>
                      </c:pt>
                      <c:pt idx="968">
                        <c:v>40.368904000000001</c:v>
                      </c:pt>
                      <c:pt idx="969">
                        <c:v>40.448061000000003</c:v>
                      </c:pt>
                      <c:pt idx="970">
                        <c:v>40.514122999999998</c:v>
                      </c:pt>
                      <c:pt idx="971">
                        <c:v>40.59404</c:v>
                      </c:pt>
                      <c:pt idx="972">
                        <c:v>40.666710000000002</c:v>
                      </c:pt>
                      <c:pt idx="973">
                        <c:v>40.741132</c:v>
                      </c:pt>
                      <c:pt idx="974">
                        <c:v>40.816197000000003</c:v>
                      </c:pt>
                      <c:pt idx="975">
                        <c:v>40.868864000000002</c:v>
                      </c:pt>
                      <c:pt idx="976">
                        <c:v>40.913981</c:v>
                      </c:pt>
                      <c:pt idx="977">
                        <c:v>41.006813999999999</c:v>
                      </c:pt>
                      <c:pt idx="978">
                        <c:v>41.061270999999998</c:v>
                      </c:pt>
                      <c:pt idx="979">
                        <c:v>41.144199</c:v>
                      </c:pt>
                      <c:pt idx="980">
                        <c:v>41.235754999999997</c:v>
                      </c:pt>
                      <c:pt idx="981">
                        <c:v>41.303880999999997</c:v>
                      </c:pt>
                      <c:pt idx="982">
                        <c:v>41.396903999999999</c:v>
                      </c:pt>
                      <c:pt idx="983">
                        <c:v>41.489474999999999</c:v>
                      </c:pt>
                      <c:pt idx="984">
                        <c:v>41.58587</c:v>
                      </c:pt>
                      <c:pt idx="985">
                        <c:v>41.676172000000001</c:v>
                      </c:pt>
                      <c:pt idx="986">
                        <c:v>41.760460999999999</c:v>
                      </c:pt>
                      <c:pt idx="987">
                        <c:v>41.837139000000001</c:v>
                      </c:pt>
                      <c:pt idx="988">
                        <c:v>41.896183000000001</c:v>
                      </c:pt>
                      <c:pt idx="989">
                        <c:v>41.972569999999997</c:v>
                      </c:pt>
                      <c:pt idx="990">
                        <c:v>42.037565999999998</c:v>
                      </c:pt>
                      <c:pt idx="991">
                        <c:v>42.098737</c:v>
                      </c:pt>
                      <c:pt idx="992">
                        <c:v>42.229854000000003</c:v>
                      </c:pt>
                      <c:pt idx="993">
                        <c:v>42.320549999999997</c:v>
                      </c:pt>
                      <c:pt idx="994">
                        <c:v>42.418165000000002</c:v>
                      </c:pt>
                      <c:pt idx="995">
                        <c:v>42.468387999999997</c:v>
                      </c:pt>
                      <c:pt idx="996">
                        <c:v>42.544871000000001</c:v>
                      </c:pt>
                      <c:pt idx="997">
                        <c:v>42.612388000000003</c:v>
                      </c:pt>
                      <c:pt idx="998">
                        <c:v>42.695532</c:v>
                      </c:pt>
                      <c:pt idx="999">
                        <c:v>42.771220999999997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675-4885-9534-1141D7D1FAEA}"/>
                  </c:ext>
                </c:extLst>
              </c15:ser>
            </c15:filteredLineSeries>
            <c15:filteredLineSeries>
              <c15:ser>
                <c:idx val="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1.431996</c:v>
                      </c:pt>
                      <c:pt idx="2">
                        <c:v>1.8267850000000001</c:v>
                      </c:pt>
                      <c:pt idx="3">
                        <c:v>2.868833</c:v>
                      </c:pt>
                      <c:pt idx="4">
                        <c:v>2.844544</c:v>
                      </c:pt>
                      <c:pt idx="5">
                        <c:v>2.98814</c:v>
                      </c:pt>
                      <c:pt idx="6">
                        <c:v>3.1838880000000001</c:v>
                      </c:pt>
                      <c:pt idx="7">
                        <c:v>3.623281</c:v>
                      </c:pt>
                      <c:pt idx="8">
                        <c:v>3.925011</c:v>
                      </c:pt>
                      <c:pt idx="9">
                        <c:v>4.4077849999999996</c:v>
                      </c:pt>
                      <c:pt idx="10">
                        <c:v>4.5175400000000003</c:v>
                      </c:pt>
                      <c:pt idx="11">
                        <c:v>4.4673870000000004</c:v>
                      </c:pt>
                      <c:pt idx="12">
                        <c:v>4.6156790000000001</c:v>
                      </c:pt>
                      <c:pt idx="13">
                        <c:v>4.6423079999999999</c:v>
                      </c:pt>
                      <c:pt idx="14">
                        <c:v>4.3209980000000003</c:v>
                      </c:pt>
                      <c:pt idx="15">
                        <c:v>4.7644950000000001</c:v>
                      </c:pt>
                      <c:pt idx="16">
                        <c:v>5.0026929999999998</c:v>
                      </c:pt>
                      <c:pt idx="17">
                        <c:v>5.3879679999999999</c:v>
                      </c:pt>
                      <c:pt idx="18">
                        <c:v>5.3946310000000004</c:v>
                      </c:pt>
                      <c:pt idx="19">
                        <c:v>5.5226439999999997</c:v>
                      </c:pt>
                      <c:pt idx="20">
                        <c:v>5.7959870000000002</c:v>
                      </c:pt>
                      <c:pt idx="21">
                        <c:v>5.9445050000000004</c:v>
                      </c:pt>
                      <c:pt idx="22">
                        <c:v>6.2335500000000001</c:v>
                      </c:pt>
                      <c:pt idx="23">
                        <c:v>6.4681319999999998</c:v>
                      </c:pt>
                      <c:pt idx="24">
                        <c:v>6.5985769999999997</c:v>
                      </c:pt>
                      <c:pt idx="25">
                        <c:v>6.870107</c:v>
                      </c:pt>
                      <c:pt idx="26">
                        <c:v>7.316071</c:v>
                      </c:pt>
                      <c:pt idx="27">
                        <c:v>7.9374079999999996</c:v>
                      </c:pt>
                      <c:pt idx="28">
                        <c:v>8.0101980000000008</c:v>
                      </c:pt>
                      <c:pt idx="29">
                        <c:v>8.2076119999999992</c:v>
                      </c:pt>
                      <c:pt idx="30">
                        <c:v>8.2056229999999992</c:v>
                      </c:pt>
                      <c:pt idx="31">
                        <c:v>8.0451789999999992</c:v>
                      </c:pt>
                      <c:pt idx="32">
                        <c:v>8.1199180000000002</c:v>
                      </c:pt>
                      <c:pt idx="33">
                        <c:v>7.8997799999999998</c:v>
                      </c:pt>
                      <c:pt idx="34">
                        <c:v>7.7222179999999998</c:v>
                      </c:pt>
                      <c:pt idx="35">
                        <c:v>7.8604149999999997</c:v>
                      </c:pt>
                      <c:pt idx="36">
                        <c:v>8.0070379999999997</c:v>
                      </c:pt>
                      <c:pt idx="37">
                        <c:v>8.2436369999999997</c:v>
                      </c:pt>
                      <c:pt idx="38">
                        <c:v>8.290737</c:v>
                      </c:pt>
                      <c:pt idx="39">
                        <c:v>8.2831519999999994</c:v>
                      </c:pt>
                      <c:pt idx="40">
                        <c:v>8.3557629999999996</c:v>
                      </c:pt>
                      <c:pt idx="41">
                        <c:v>8.5332480000000004</c:v>
                      </c:pt>
                      <c:pt idx="42">
                        <c:v>8.59511</c:v>
                      </c:pt>
                      <c:pt idx="43">
                        <c:v>8.6402000000000001</c:v>
                      </c:pt>
                      <c:pt idx="44">
                        <c:v>8.8713250000000006</c:v>
                      </c:pt>
                      <c:pt idx="45">
                        <c:v>8.5079550000000008</c:v>
                      </c:pt>
                      <c:pt idx="46">
                        <c:v>8.5904550000000004</c:v>
                      </c:pt>
                      <c:pt idx="47">
                        <c:v>8.7318320000000007</c:v>
                      </c:pt>
                      <c:pt idx="48">
                        <c:v>8.7613249999999994</c:v>
                      </c:pt>
                      <c:pt idx="49">
                        <c:v>8.6613380000000006</c:v>
                      </c:pt>
                      <c:pt idx="50">
                        <c:v>8.7239760000000004</c:v>
                      </c:pt>
                      <c:pt idx="51">
                        <c:v>8.9778870000000008</c:v>
                      </c:pt>
                      <c:pt idx="52">
                        <c:v>9.1160320000000006</c:v>
                      </c:pt>
                      <c:pt idx="53">
                        <c:v>9.1093130000000002</c:v>
                      </c:pt>
                      <c:pt idx="54">
                        <c:v>9.6718399999999995</c:v>
                      </c:pt>
                      <c:pt idx="55">
                        <c:v>9.7792779999999997</c:v>
                      </c:pt>
                      <c:pt idx="56">
                        <c:v>9.6013599999999997</c:v>
                      </c:pt>
                      <c:pt idx="57">
                        <c:v>9.7189899999999998</c:v>
                      </c:pt>
                      <c:pt idx="58">
                        <c:v>9.8690200000000008</c:v>
                      </c:pt>
                      <c:pt idx="59">
                        <c:v>9.9452379999999998</c:v>
                      </c:pt>
                      <c:pt idx="60">
                        <c:v>9.6843240000000002</c:v>
                      </c:pt>
                      <c:pt idx="61">
                        <c:v>9.7763559999999998</c:v>
                      </c:pt>
                      <c:pt idx="62">
                        <c:v>9.8634760000000004</c:v>
                      </c:pt>
                      <c:pt idx="63">
                        <c:v>10.230008</c:v>
                      </c:pt>
                      <c:pt idx="64">
                        <c:v>10.210519</c:v>
                      </c:pt>
                      <c:pt idx="65">
                        <c:v>10.359182000000001</c:v>
                      </c:pt>
                      <c:pt idx="66">
                        <c:v>10.538558999999999</c:v>
                      </c:pt>
                      <c:pt idx="67">
                        <c:v>10.929384000000001</c:v>
                      </c:pt>
                      <c:pt idx="68">
                        <c:v>11.122766</c:v>
                      </c:pt>
                      <c:pt idx="69">
                        <c:v>11.174388</c:v>
                      </c:pt>
                      <c:pt idx="70">
                        <c:v>11.346923</c:v>
                      </c:pt>
                      <c:pt idx="71">
                        <c:v>11.464515</c:v>
                      </c:pt>
                      <c:pt idx="72">
                        <c:v>11.534084</c:v>
                      </c:pt>
                      <c:pt idx="73">
                        <c:v>11.815521</c:v>
                      </c:pt>
                      <c:pt idx="74">
                        <c:v>11.738651000000001</c:v>
                      </c:pt>
                      <c:pt idx="75">
                        <c:v>11.863165</c:v>
                      </c:pt>
                      <c:pt idx="76">
                        <c:v>12.015568</c:v>
                      </c:pt>
                      <c:pt idx="77">
                        <c:v>11.748104</c:v>
                      </c:pt>
                      <c:pt idx="78">
                        <c:v>12.125601</c:v>
                      </c:pt>
                      <c:pt idx="79">
                        <c:v>12.017742</c:v>
                      </c:pt>
                      <c:pt idx="80">
                        <c:v>12.001701000000001</c:v>
                      </c:pt>
                      <c:pt idx="81">
                        <c:v>11.986387000000001</c:v>
                      </c:pt>
                      <c:pt idx="82">
                        <c:v>11.62327</c:v>
                      </c:pt>
                      <c:pt idx="83">
                        <c:v>12.051658</c:v>
                      </c:pt>
                      <c:pt idx="84">
                        <c:v>11.766157</c:v>
                      </c:pt>
                      <c:pt idx="85">
                        <c:v>11.704943999999999</c:v>
                      </c:pt>
                      <c:pt idx="86">
                        <c:v>12.168611</c:v>
                      </c:pt>
                      <c:pt idx="87">
                        <c:v>12.143091999999999</c:v>
                      </c:pt>
                      <c:pt idx="88">
                        <c:v>12.556094999999999</c:v>
                      </c:pt>
                      <c:pt idx="89">
                        <c:v>12.539961</c:v>
                      </c:pt>
                      <c:pt idx="90">
                        <c:v>12.824465999999999</c:v>
                      </c:pt>
                      <c:pt idx="91">
                        <c:v>13.018041</c:v>
                      </c:pt>
                      <c:pt idx="92">
                        <c:v>13.097375</c:v>
                      </c:pt>
                      <c:pt idx="93">
                        <c:v>13.346313</c:v>
                      </c:pt>
                      <c:pt idx="94">
                        <c:v>13.475541</c:v>
                      </c:pt>
                      <c:pt idx="95">
                        <c:v>13.678286</c:v>
                      </c:pt>
                      <c:pt idx="96">
                        <c:v>13.763305000000001</c:v>
                      </c:pt>
                      <c:pt idx="97">
                        <c:v>13.969353999999999</c:v>
                      </c:pt>
                      <c:pt idx="98">
                        <c:v>13.588951</c:v>
                      </c:pt>
                      <c:pt idx="99">
                        <c:v>13.795059999999999</c:v>
                      </c:pt>
                      <c:pt idx="100">
                        <c:v>14.168894</c:v>
                      </c:pt>
                      <c:pt idx="101">
                        <c:v>14.406404</c:v>
                      </c:pt>
                      <c:pt idx="102">
                        <c:v>14.570644</c:v>
                      </c:pt>
                      <c:pt idx="103">
                        <c:v>14.792662</c:v>
                      </c:pt>
                      <c:pt idx="104">
                        <c:v>15.156328</c:v>
                      </c:pt>
                      <c:pt idx="105">
                        <c:v>15.420579999999999</c:v>
                      </c:pt>
                      <c:pt idx="106">
                        <c:v>15.480389000000001</c:v>
                      </c:pt>
                      <c:pt idx="107">
                        <c:v>15.857991999999999</c:v>
                      </c:pt>
                      <c:pt idx="108">
                        <c:v>16.060141999999999</c:v>
                      </c:pt>
                      <c:pt idx="109">
                        <c:v>16.607645000000002</c:v>
                      </c:pt>
                      <c:pt idx="110">
                        <c:v>16.820978</c:v>
                      </c:pt>
                      <c:pt idx="111">
                        <c:v>16.980373</c:v>
                      </c:pt>
                      <c:pt idx="112">
                        <c:v>17.037821000000001</c:v>
                      </c:pt>
                      <c:pt idx="113">
                        <c:v>16.960940000000001</c:v>
                      </c:pt>
                      <c:pt idx="114">
                        <c:v>17.087959999999999</c:v>
                      </c:pt>
                      <c:pt idx="115">
                        <c:v>17.368092000000001</c:v>
                      </c:pt>
                      <c:pt idx="116">
                        <c:v>17.752998999999999</c:v>
                      </c:pt>
                      <c:pt idx="117">
                        <c:v>17.825503000000001</c:v>
                      </c:pt>
                      <c:pt idx="118">
                        <c:v>17.780567000000001</c:v>
                      </c:pt>
                      <c:pt idx="119">
                        <c:v>18.057731</c:v>
                      </c:pt>
                      <c:pt idx="120">
                        <c:v>18.333375</c:v>
                      </c:pt>
                      <c:pt idx="121">
                        <c:v>18.645085000000002</c:v>
                      </c:pt>
                      <c:pt idx="122">
                        <c:v>18.635231000000001</c:v>
                      </c:pt>
                      <c:pt idx="123">
                        <c:v>18.896063999999999</c:v>
                      </c:pt>
                      <c:pt idx="124">
                        <c:v>19.027842</c:v>
                      </c:pt>
                      <c:pt idx="125">
                        <c:v>19.317498000000001</c:v>
                      </c:pt>
                      <c:pt idx="126">
                        <c:v>19.388362000000001</c:v>
                      </c:pt>
                      <c:pt idx="127">
                        <c:v>19.648378000000001</c:v>
                      </c:pt>
                      <c:pt idx="128">
                        <c:v>19.796887000000002</c:v>
                      </c:pt>
                      <c:pt idx="129">
                        <c:v>19.970959000000001</c:v>
                      </c:pt>
                      <c:pt idx="130">
                        <c:v>20.15973</c:v>
                      </c:pt>
                      <c:pt idx="131">
                        <c:v>20.275691999999999</c:v>
                      </c:pt>
                      <c:pt idx="132">
                        <c:v>20.627898999999999</c:v>
                      </c:pt>
                      <c:pt idx="133">
                        <c:v>20.707526000000001</c:v>
                      </c:pt>
                      <c:pt idx="134">
                        <c:v>20.784610000000001</c:v>
                      </c:pt>
                      <c:pt idx="135">
                        <c:v>21.150615999999999</c:v>
                      </c:pt>
                      <c:pt idx="136">
                        <c:v>21.469902999999999</c:v>
                      </c:pt>
                      <c:pt idx="137">
                        <c:v>21.781849999999999</c:v>
                      </c:pt>
                      <c:pt idx="138">
                        <c:v>22.094417</c:v>
                      </c:pt>
                      <c:pt idx="139">
                        <c:v>22.223687000000002</c:v>
                      </c:pt>
                      <c:pt idx="140">
                        <c:v>22.456634000000001</c:v>
                      </c:pt>
                      <c:pt idx="141">
                        <c:v>22.771840999999998</c:v>
                      </c:pt>
                      <c:pt idx="142">
                        <c:v>22.990183999999999</c:v>
                      </c:pt>
                      <c:pt idx="143">
                        <c:v>23.130648999999998</c:v>
                      </c:pt>
                      <c:pt idx="144">
                        <c:v>23.361891</c:v>
                      </c:pt>
                      <c:pt idx="145">
                        <c:v>23.527353000000002</c:v>
                      </c:pt>
                      <c:pt idx="146">
                        <c:v>23.839908000000001</c:v>
                      </c:pt>
                      <c:pt idx="147">
                        <c:v>23.931875999999999</c:v>
                      </c:pt>
                      <c:pt idx="148">
                        <c:v>24.073222000000001</c:v>
                      </c:pt>
                      <c:pt idx="149">
                        <c:v>24.166091999999999</c:v>
                      </c:pt>
                      <c:pt idx="150">
                        <c:v>24.263856000000001</c:v>
                      </c:pt>
                      <c:pt idx="151">
                        <c:v>24.343661999999998</c:v>
                      </c:pt>
                      <c:pt idx="152">
                        <c:v>24.684127</c:v>
                      </c:pt>
                      <c:pt idx="153">
                        <c:v>24.963025999999999</c:v>
                      </c:pt>
                      <c:pt idx="154">
                        <c:v>25.330469000000001</c:v>
                      </c:pt>
                      <c:pt idx="155">
                        <c:v>25.473828000000001</c:v>
                      </c:pt>
                      <c:pt idx="156">
                        <c:v>25.594515000000001</c:v>
                      </c:pt>
                      <c:pt idx="157">
                        <c:v>25.768324</c:v>
                      </c:pt>
                      <c:pt idx="158">
                        <c:v>25.997047999999999</c:v>
                      </c:pt>
                      <c:pt idx="159">
                        <c:v>26.294440000000002</c:v>
                      </c:pt>
                      <c:pt idx="160">
                        <c:v>26.478207999999999</c:v>
                      </c:pt>
                      <c:pt idx="161">
                        <c:v>26.696327</c:v>
                      </c:pt>
                      <c:pt idx="162">
                        <c:v>26.853161</c:v>
                      </c:pt>
                      <c:pt idx="163">
                        <c:v>27.229755999999998</c:v>
                      </c:pt>
                      <c:pt idx="164">
                        <c:v>27.324206</c:v>
                      </c:pt>
                      <c:pt idx="165">
                        <c:v>27.544398000000001</c:v>
                      </c:pt>
                      <c:pt idx="166">
                        <c:v>27.873797</c:v>
                      </c:pt>
                      <c:pt idx="167">
                        <c:v>27.971881</c:v>
                      </c:pt>
                      <c:pt idx="168">
                        <c:v>28.469101999999999</c:v>
                      </c:pt>
                      <c:pt idx="169">
                        <c:v>28.765058</c:v>
                      </c:pt>
                      <c:pt idx="170">
                        <c:v>28.943746000000001</c:v>
                      </c:pt>
                      <c:pt idx="171">
                        <c:v>29.180620000000001</c:v>
                      </c:pt>
                      <c:pt idx="172">
                        <c:v>29.474748999999999</c:v>
                      </c:pt>
                      <c:pt idx="173">
                        <c:v>29.562828</c:v>
                      </c:pt>
                      <c:pt idx="174">
                        <c:v>29.80415</c:v>
                      </c:pt>
                      <c:pt idx="175">
                        <c:v>30.265114000000001</c:v>
                      </c:pt>
                      <c:pt idx="176">
                        <c:v>30.713315999999999</c:v>
                      </c:pt>
                      <c:pt idx="177">
                        <c:v>31.168692</c:v>
                      </c:pt>
                      <c:pt idx="178">
                        <c:v>31.465665999999999</c:v>
                      </c:pt>
                      <c:pt idx="179">
                        <c:v>31.540295</c:v>
                      </c:pt>
                      <c:pt idx="180">
                        <c:v>31.802040999999999</c:v>
                      </c:pt>
                      <c:pt idx="181">
                        <c:v>32.112454999999997</c:v>
                      </c:pt>
                      <c:pt idx="182">
                        <c:v>32.211672</c:v>
                      </c:pt>
                      <c:pt idx="183">
                        <c:v>32.346995999999997</c:v>
                      </c:pt>
                      <c:pt idx="184">
                        <c:v>32.601590000000002</c:v>
                      </c:pt>
                      <c:pt idx="185">
                        <c:v>32.772337999999998</c:v>
                      </c:pt>
                      <c:pt idx="186">
                        <c:v>33.203000000000003</c:v>
                      </c:pt>
                      <c:pt idx="187">
                        <c:v>33.421587000000002</c:v>
                      </c:pt>
                      <c:pt idx="188">
                        <c:v>33.490785000000002</c:v>
                      </c:pt>
                      <c:pt idx="189">
                        <c:v>33.590572000000002</c:v>
                      </c:pt>
                      <c:pt idx="190">
                        <c:v>33.845652000000001</c:v>
                      </c:pt>
                      <c:pt idx="191">
                        <c:v>34.042493999999998</c:v>
                      </c:pt>
                      <c:pt idx="192">
                        <c:v>34.161298000000002</c:v>
                      </c:pt>
                      <c:pt idx="193">
                        <c:v>34.419381999999999</c:v>
                      </c:pt>
                      <c:pt idx="194">
                        <c:v>34.440697</c:v>
                      </c:pt>
                      <c:pt idx="195">
                        <c:v>34.706090000000003</c:v>
                      </c:pt>
                      <c:pt idx="196">
                        <c:v>34.898429999999998</c:v>
                      </c:pt>
                      <c:pt idx="197">
                        <c:v>35.056013</c:v>
                      </c:pt>
                      <c:pt idx="198">
                        <c:v>35.194178999999998</c:v>
                      </c:pt>
                      <c:pt idx="199">
                        <c:v>35.486151</c:v>
                      </c:pt>
                      <c:pt idx="200">
                        <c:v>35.711222999999997</c:v>
                      </c:pt>
                      <c:pt idx="201">
                        <c:v>36.092759999999998</c:v>
                      </c:pt>
                      <c:pt idx="202">
                        <c:v>36.366861</c:v>
                      </c:pt>
                      <c:pt idx="203">
                        <c:v>36.408678000000002</c:v>
                      </c:pt>
                      <c:pt idx="204">
                        <c:v>36.711427999999998</c:v>
                      </c:pt>
                      <c:pt idx="205">
                        <c:v>36.911918999999997</c:v>
                      </c:pt>
                      <c:pt idx="206">
                        <c:v>37.046379999999999</c:v>
                      </c:pt>
                      <c:pt idx="207">
                        <c:v>37.139538000000002</c:v>
                      </c:pt>
                      <c:pt idx="208">
                        <c:v>37.388747000000002</c:v>
                      </c:pt>
                      <c:pt idx="209">
                        <c:v>37.406995000000002</c:v>
                      </c:pt>
                      <c:pt idx="210">
                        <c:v>37.602105999999999</c:v>
                      </c:pt>
                      <c:pt idx="211">
                        <c:v>37.639775</c:v>
                      </c:pt>
                      <c:pt idx="212">
                        <c:v>37.930140000000002</c:v>
                      </c:pt>
                      <c:pt idx="213">
                        <c:v>38.219152999999999</c:v>
                      </c:pt>
                      <c:pt idx="214">
                        <c:v>38.405867000000001</c:v>
                      </c:pt>
                      <c:pt idx="215">
                        <c:v>38.643298000000001</c:v>
                      </c:pt>
                      <c:pt idx="216">
                        <c:v>38.787942999999999</c:v>
                      </c:pt>
                      <c:pt idx="217">
                        <c:v>38.973438999999999</c:v>
                      </c:pt>
                      <c:pt idx="218">
                        <c:v>39.220236</c:v>
                      </c:pt>
                      <c:pt idx="219">
                        <c:v>39.455663999999999</c:v>
                      </c:pt>
                      <c:pt idx="220">
                        <c:v>39.845599999999997</c:v>
                      </c:pt>
                      <c:pt idx="221">
                        <c:v>40.136826999999997</c:v>
                      </c:pt>
                      <c:pt idx="222">
                        <c:v>40.327233</c:v>
                      </c:pt>
                      <c:pt idx="223">
                        <c:v>40.631123000000002</c:v>
                      </c:pt>
                      <c:pt idx="224">
                        <c:v>40.910235</c:v>
                      </c:pt>
                      <c:pt idx="225">
                        <c:v>40.995848000000002</c:v>
                      </c:pt>
                      <c:pt idx="226">
                        <c:v>41.265611</c:v>
                      </c:pt>
                      <c:pt idx="227">
                        <c:v>41.424512</c:v>
                      </c:pt>
                      <c:pt idx="228">
                        <c:v>41.516164000000003</c:v>
                      </c:pt>
                      <c:pt idx="229">
                        <c:v>41.713287999999999</c:v>
                      </c:pt>
                      <c:pt idx="230">
                        <c:v>41.899959000000003</c:v>
                      </c:pt>
                      <c:pt idx="231">
                        <c:v>42.062266999999999</c:v>
                      </c:pt>
                      <c:pt idx="232">
                        <c:v>42.249713999999997</c:v>
                      </c:pt>
                      <c:pt idx="233">
                        <c:v>42.411414999999998</c:v>
                      </c:pt>
                      <c:pt idx="234">
                        <c:v>42.598860000000002</c:v>
                      </c:pt>
                      <c:pt idx="235">
                        <c:v>42.792332000000002</c:v>
                      </c:pt>
                      <c:pt idx="236">
                        <c:v>43.065947999999999</c:v>
                      </c:pt>
                      <c:pt idx="237">
                        <c:v>43.442404000000003</c:v>
                      </c:pt>
                      <c:pt idx="238">
                        <c:v>43.523223999999999</c:v>
                      </c:pt>
                      <c:pt idx="239">
                        <c:v>43.655217</c:v>
                      </c:pt>
                      <c:pt idx="240">
                        <c:v>43.853653000000001</c:v>
                      </c:pt>
                      <c:pt idx="241">
                        <c:v>44.017603000000001</c:v>
                      </c:pt>
                      <c:pt idx="242">
                        <c:v>44.393804000000003</c:v>
                      </c:pt>
                      <c:pt idx="243">
                        <c:v>44.761955</c:v>
                      </c:pt>
                      <c:pt idx="244">
                        <c:v>44.934945999999997</c:v>
                      </c:pt>
                      <c:pt idx="245">
                        <c:v>45.254995999999998</c:v>
                      </c:pt>
                      <c:pt idx="246">
                        <c:v>45.457923999999998</c:v>
                      </c:pt>
                      <c:pt idx="247">
                        <c:v>45.834145999999997</c:v>
                      </c:pt>
                      <c:pt idx="248">
                        <c:v>46.091940000000001</c:v>
                      </c:pt>
                      <c:pt idx="249">
                        <c:v>46.213788999999998</c:v>
                      </c:pt>
                      <c:pt idx="250">
                        <c:v>46.4373</c:v>
                      </c:pt>
                      <c:pt idx="251">
                        <c:v>46.772902999999999</c:v>
                      </c:pt>
                      <c:pt idx="252">
                        <c:v>47.037700999999998</c:v>
                      </c:pt>
                      <c:pt idx="253">
                        <c:v>47.275502000000003</c:v>
                      </c:pt>
                      <c:pt idx="254">
                        <c:v>47.475862999999997</c:v>
                      </c:pt>
                      <c:pt idx="255">
                        <c:v>47.778759000000001</c:v>
                      </c:pt>
                      <c:pt idx="256">
                        <c:v>48.113827999999998</c:v>
                      </c:pt>
                      <c:pt idx="257">
                        <c:v>48.320968000000001</c:v>
                      </c:pt>
                      <c:pt idx="258">
                        <c:v>48.504576</c:v>
                      </c:pt>
                      <c:pt idx="259">
                        <c:v>48.688414000000002</c:v>
                      </c:pt>
                      <c:pt idx="260">
                        <c:v>49.067317000000003</c:v>
                      </c:pt>
                      <c:pt idx="261">
                        <c:v>49.223537999999998</c:v>
                      </c:pt>
                      <c:pt idx="262">
                        <c:v>49.316701999999999</c:v>
                      </c:pt>
                      <c:pt idx="263">
                        <c:v>49.633580000000002</c:v>
                      </c:pt>
                      <c:pt idx="264">
                        <c:v>49.767853000000002</c:v>
                      </c:pt>
                      <c:pt idx="265">
                        <c:v>49.997241000000002</c:v>
                      </c:pt>
                      <c:pt idx="266">
                        <c:v>50.322324000000002</c:v>
                      </c:pt>
                      <c:pt idx="267">
                        <c:v>50.545901999999998</c:v>
                      </c:pt>
                      <c:pt idx="268">
                        <c:v>50.738610000000001</c:v>
                      </c:pt>
                      <c:pt idx="269">
                        <c:v>50.967199999999998</c:v>
                      </c:pt>
                      <c:pt idx="270">
                        <c:v>51.225391999999999</c:v>
                      </c:pt>
                      <c:pt idx="271">
                        <c:v>51.517209000000001</c:v>
                      </c:pt>
                      <c:pt idx="272">
                        <c:v>51.577499000000003</c:v>
                      </c:pt>
                      <c:pt idx="273">
                        <c:v>51.718626</c:v>
                      </c:pt>
                      <c:pt idx="274">
                        <c:v>51.800575000000002</c:v>
                      </c:pt>
                      <c:pt idx="275">
                        <c:v>52.07011</c:v>
                      </c:pt>
                      <c:pt idx="276">
                        <c:v>52.467677000000002</c:v>
                      </c:pt>
                      <c:pt idx="277">
                        <c:v>52.573354000000002</c:v>
                      </c:pt>
                      <c:pt idx="278">
                        <c:v>52.831097999999997</c:v>
                      </c:pt>
                      <c:pt idx="279">
                        <c:v>53.063473999999999</c:v>
                      </c:pt>
                      <c:pt idx="280">
                        <c:v>53.227643999999998</c:v>
                      </c:pt>
                      <c:pt idx="281">
                        <c:v>53.447727999999998</c:v>
                      </c:pt>
                      <c:pt idx="282">
                        <c:v>53.603243999999997</c:v>
                      </c:pt>
                      <c:pt idx="283">
                        <c:v>53.764733</c:v>
                      </c:pt>
                      <c:pt idx="284">
                        <c:v>53.957338</c:v>
                      </c:pt>
                      <c:pt idx="285">
                        <c:v>54.231085</c:v>
                      </c:pt>
                      <c:pt idx="286">
                        <c:v>54.389735000000002</c:v>
                      </c:pt>
                      <c:pt idx="287">
                        <c:v>54.521307999999998</c:v>
                      </c:pt>
                      <c:pt idx="288">
                        <c:v>54.771794</c:v>
                      </c:pt>
                      <c:pt idx="289">
                        <c:v>54.971963000000002</c:v>
                      </c:pt>
                      <c:pt idx="290">
                        <c:v>55.160899999999998</c:v>
                      </c:pt>
                      <c:pt idx="291">
                        <c:v>55.493864000000002</c:v>
                      </c:pt>
                      <c:pt idx="292">
                        <c:v>55.723457000000003</c:v>
                      </c:pt>
                      <c:pt idx="293">
                        <c:v>55.892958999999998</c:v>
                      </c:pt>
                      <c:pt idx="294">
                        <c:v>56.12041</c:v>
                      </c:pt>
                      <c:pt idx="295">
                        <c:v>56.27955</c:v>
                      </c:pt>
                      <c:pt idx="296">
                        <c:v>56.414284000000002</c:v>
                      </c:pt>
                      <c:pt idx="297">
                        <c:v>56.615062999999999</c:v>
                      </c:pt>
                      <c:pt idx="298">
                        <c:v>56.803406000000003</c:v>
                      </c:pt>
                      <c:pt idx="299">
                        <c:v>57.103257999999997</c:v>
                      </c:pt>
                      <c:pt idx="300">
                        <c:v>57.402267999999999</c:v>
                      </c:pt>
                      <c:pt idx="301">
                        <c:v>57.609820999999997</c:v>
                      </c:pt>
                      <c:pt idx="302">
                        <c:v>57.789555</c:v>
                      </c:pt>
                      <c:pt idx="303">
                        <c:v>58.011906000000003</c:v>
                      </c:pt>
                      <c:pt idx="304">
                        <c:v>58.353028000000002</c:v>
                      </c:pt>
                      <c:pt idx="305">
                        <c:v>58.643509999999999</c:v>
                      </c:pt>
                      <c:pt idx="306">
                        <c:v>58.895743000000003</c:v>
                      </c:pt>
                      <c:pt idx="307">
                        <c:v>59.183782000000001</c:v>
                      </c:pt>
                      <c:pt idx="308">
                        <c:v>59.454445</c:v>
                      </c:pt>
                      <c:pt idx="309">
                        <c:v>59.668211999999997</c:v>
                      </c:pt>
                      <c:pt idx="310">
                        <c:v>59.971476000000003</c:v>
                      </c:pt>
                      <c:pt idx="311">
                        <c:v>60.200969999999998</c:v>
                      </c:pt>
                      <c:pt idx="312">
                        <c:v>60.501522999999999</c:v>
                      </c:pt>
                      <c:pt idx="313">
                        <c:v>60.887329999999999</c:v>
                      </c:pt>
                      <c:pt idx="314">
                        <c:v>61.230165</c:v>
                      </c:pt>
                      <c:pt idx="315">
                        <c:v>61.537855999999998</c:v>
                      </c:pt>
                      <c:pt idx="316">
                        <c:v>61.759242999999998</c:v>
                      </c:pt>
                      <c:pt idx="317">
                        <c:v>61.998024999999998</c:v>
                      </c:pt>
                      <c:pt idx="318">
                        <c:v>62.243813000000003</c:v>
                      </c:pt>
                      <c:pt idx="319">
                        <c:v>62.532159999999998</c:v>
                      </c:pt>
                      <c:pt idx="320">
                        <c:v>62.799467</c:v>
                      </c:pt>
                      <c:pt idx="321">
                        <c:v>63.045963</c:v>
                      </c:pt>
                      <c:pt idx="322">
                        <c:v>63.455193999999999</c:v>
                      </c:pt>
                      <c:pt idx="323">
                        <c:v>63.725034000000001</c:v>
                      </c:pt>
                      <c:pt idx="324">
                        <c:v>63.931711</c:v>
                      </c:pt>
                      <c:pt idx="325">
                        <c:v>64.192631000000006</c:v>
                      </c:pt>
                      <c:pt idx="326">
                        <c:v>64.528480999999999</c:v>
                      </c:pt>
                      <c:pt idx="327">
                        <c:v>64.678054000000003</c:v>
                      </c:pt>
                      <c:pt idx="328">
                        <c:v>64.864429999999999</c:v>
                      </c:pt>
                      <c:pt idx="329">
                        <c:v>65.064162999999994</c:v>
                      </c:pt>
                      <c:pt idx="330">
                        <c:v>65.308074000000005</c:v>
                      </c:pt>
                      <c:pt idx="331">
                        <c:v>65.632011000000006</c:v>
                      </c:pt>
                      <c:pt idx="332">
                        <c:v>65.882876999999993</c:v>
                      </c:pt>
                      <c:pt idx="333">
                        <c:v>66.249941000000007</c:v>
                      </c:pt>
                      <c:pt idx="334">
                        <c:v>66.505792</c:v>
                      </c:pt>
                      <c:pt idx="335">
                        <c:v>66.677953000000002</c:v>
                      </c:pt>
                      <c:pt idx="336">
                        <c:v>66.973817999999994</c:v>
                      </c:pt>
                      <c:pt idx="337">
                        <c:v>67.314927999999995</c:v>
                      </c:pt>
                      <c:pt idx="338">
                        <c:v>67.502429000000006</c:v>
                      </c:pt>
                      <c:pt idx="339">
                        <c:v>67.879075999999998</c:v>
                      </c:pt>
                      <c:pt idx="340">
                        <c:v>68.080577000000005</c:v>
                      </c:pt>
                      <c:pt idx="341">
                        <c:v>68.282773000000006</c:v>
                      </c:pt>
                      <c:pt idx="342">
                        <c:v>68.514846000000006</c:v>
                      </c:pt>
                      <c:pt idx="343">
                        <c:v>68.741753000000003</c:v>
                      </c:pt>
                      <c:pt idx="344">
                        <c:v>69.018826000000004</c:v>
                      </c:pt>
                      <c:pt idx="345">
                        <c:v>69.372005000000001</c:v>
                      </c:pt>
                      <c:pt idx="346">
                        <c:v>69.651025000000004</c:v>
                      </c:pt>
                      <c:pt idx="347">
                        <c:v>69.801537999999994</c:v>
                      </c:pt>
                      <c:pt idx="348">
                        <c:v>70.126706999999996</c:v>
                      </c:pt>
                      <c:pt idx="349">
                        <c:v>70.519067000000007</c:v>
                      </c:pt>
                      <c:pt idx="350">
                        <c:v>70.900862000000004</c:v>
                      </c:pt>
                      <c:pt idx="351">
                        <c:v>71.231911999999994</c:v>
                      </c:pt>
                      <c:pt idx="352">
                        <c:v>71.516847999999996</c:v>
                      </c:pt>
                      <c:pt idx="353">
                        <c:v>71.897081</c:v>
                      </c:pt>
                      <c:pt idx="354">
                        <c:v>72.132813999999996</c:v>
                      </c:pt>
                      <c:pt idx="355">
                        <c:v>72.423201000000006</c:v>
                      </c:pt>
                      <c:pt idx="356">
                        <c:v>72.616870000000006</c:v>
                      </c:pt>
                      <c:pt idx="357">
                        <c:v>72.893280000000004</c:v>
                      </c:pt>
                      <c:pt idx="358">
                        <c:v>73.248851999999999</c:v>
                      </c:pt>
                      <c:pt idx="359">
                        <c:v>73.479681999999997</c:v>
                      </c:pt>
                      <c:pt idx="360">
                        <c:v>73.656722000000002</c:v>
                      </c:pt>
                      <c:pt idx="361">
                        <c:v>73.884201000000004</c:v>
                      </c:pt>
                      <c:pt idx="362">
                        <c:v>74.131058999999993</c:v>
                      </c:pt>
                      <c:pt idx="363">
                        <c:v>74.432919999999996</c:v>
                      </c:pt>
                      <c:pt idx="364">
                        <c:v>74.702445999999995</c:v>
                      </c:pt>
                      <c:pt idx="365">
                        <c:v>74.939333000000005</c:v>
                      </c:pt>
                      <c:pt idx="366">
                        <c:v>75.084986000000001</c:v>
                      </c:pt>
                      <c:pt idx="367">
                        <c:v>75.318924999999993</c:v>
                      </c:pt>
                      <c:pt idx="368">
                        <c:v>75.710781999999995</c:v>
                      </c:pt>
                      <c:pt idx="369">
                        <c:v>75.937557999999996</c:v>
                      </c:pt>
                      <c:pt idx="370">
                        <c:v>76.247984000000002</c:v>
                      </c:pt>
                      <c:pt idx="371">
                        <c:v>76.504671999999999</c:v>
                      </c:pt>
                      <c:pt idx="372">
                        <c:v>76.816505000000006</c:v>
                      </c:pt>
                      <c:pt idx="373">
                        <c:v>77.103313</c:v>
                      </c:pt>
                      <c:pt idx="374">
                        <c:v>77.397262999999995</c:v>
                      </c:pt>
                      <c:pt idx="375">
                        <c:v>77.749204000000006</c:v>
                      </c:pt>
                      <c:pt idx="376">
                        <c:v>77.93871</c:v>
                      </c:pt>
                      <c:pt idx="377">
                        <c:v>78.436986000000005</c:v>
                      </c:pt>
                      <c:pt idx="378">
                        <c:v>78.729710999999995</c:v>
                      </c:pt>
                      <c:pt idx="379">
                        <c:v>79.04392</c:v>
                      </c:pt>
                      <c:pt idx="380">
                        <c:v>79.434830000000005</c:v>
                      </c:pt>
                      <c:pt idx="381">
                        <c:v>79.825318999999993</c:v>
                      </c:pt>
                      <c:pt idx="382">
                        <c:v>79.943203999999994</c:v>
                      </c:pt>
                      <c:pt idx="383">
                        <c:v>80.214213000000001</c:v>
                      </c:pt>
                      <c:pt idx="384">
                        <c:v>80.474104999999994</c:v>
                      </c:pt>
                      <c:pt idx="385">
                        <c:v>80.741472000000002</c:v>
                      </c:pt>
                      <c:pt idx="386">
                        <c:v>80.988878</c:v>
                      </c:pt>
                      <c:pt idx="387">
                        <c:v>81.232596000000001</c:v>
                      </c:pt>
                      <c:pt idx="388">
                        <c:v>81.634966000000006</c:v>
                      </c:pt>
                      <c:pt idx="389">
                        <c:v>82.106202999999994</c:v>
                      </c:pt>
                      <c:pt idx="390">
                        <c:v>82.370006000000004</c:v>
                      </c:pt>
                      <c:pt idx="391">
                        <c:v>82.696602999999996</c:v>
                      </c:pt>
                      <c:pt idx="392">
                        <c:v>83.146293</c:v>
                      </c:pt>
                      <c:pt idx="393">
                        <c:v>83.454751000000002</c:v>
                      </c:pt>
                      <c:pt idx="394">
                        <c:v>83.702183000000005</c:v>
                      </c:pt>
                      <c:pt idx="395">
                        <c:v>83.882677999999999</c:v>
                      </c:pt>
                      <c:pt idx="396">
                        <c:v>84.031053999999997</c:v>
                      </c:pt>
                      <c:pt idx="397">
                        <c:v>84.230548999999996</c:v>
                      </c:pt>
                      <c:pt idx="398">
                        <c:v>84.472151999999994</c:v>
                      </c:pt>
                      <c:pt idx="399">
                        <c:v>84.893056000000001</c:v>
                      </c:pt>
                      <c:pt idx="400">
                        <c:v>85.199943000000005</c:v>
                      </c:pt>
                      <c:pt idx="401">
                        <c:v>85.623999999999995</c:v>
                      </c:pt>
                      <c:pt idx="402">
                        <c:v>85.874601999999996</c:v>
                      </c:pt>
                      <c:pt idx="403">
                        <c:v>86.145402000000004</c:v>
                      </c:pt>
                      <c:pt idx="404">
                        <c:v>86.453582999999995</c:v>
                      </c:pt>
                      <c:pt idx="405">
                        <c:v>86.766390999999999</c:v>
                      </c:pt>
                      <c:pt idx="406">
                        <c:v>87.004808999999995</c:v>
                      </c:pt>
                      <c:pt idx="407">
                        <c:v>87.291292999999996</c:v>
                      </c:pt>
                      <c:pt idx="408">
                        <c:v>87.601100000000002</c:v>
                      </c:pt>
                      <c:pt idx="409">
                        <c:v>88.039147</c:v>
                      </c:pt>
                      <c:pt idx="410">
                        <c:v>88.277854000000005</c:v>
                      </c:pt>
                      <c:pt idx="411">
                        <c:v>88.508189000000002</c:v>
                      </c:pt>
                      <c:pt idx="412">
                        <c:v>88.841064000000003</c:v>
                      </c:pt>
                      <c:pt idx="413">
                        <c:v>89.166489999999996</c:v>
                      </c:pt>
                      <c:pt idx="414">
                        <c:v>89.391129000000006</c:v>
                      </c:pt>
                      <c:pt idx="415">
                        <c:v>89.615605000000002</c:v>
                      </c:pt>
                      <c:pt idx="416">
                        <c:v>89.847725999999994</c:v>
                      </c:pt>
                      <c:pt idx="417">
                        <c:v>90.280144000000007</c:v>
                      </c:pt>
                      <c:pt idx="418">
                        <c:v>90.539615999999995</c:v>
                      </c:pt>
                      <c:pt idx="419">
                        <c:v>90.729298999999997</c:v>
                      </c:pt>
                      <c:pt idx="420">
                        <c:v>91.022276000000005</c:v>
                      </c:pt>
                      <c:pt idx="421">
                        <c:v>91.222481999999999</c:v>
                      </c:pt>
                      <c:pt idx="422">
                        <c:v>91.435794000000001</c:v>
                      </c:pt>
                      <c:pt idx="423">
                        <c:v>91.770334000000005</c:v>
                      </c:pt>
                      <c:pt idx="424">
                        <c:v>91.989182999999997</c:v>
                      </c:pt>
                      <c:pt idx="425">
                        <c:v>92.319418999999996</c:v>
                      </c:pt>
                      <c:pt idx="426">
                        <c:v>92.629161999999994</c:v>
                      </c:pt>
                      <c:pt idx="427">
                        <c:v>92.898549000000003</c:v>
                      </c:pt>
                      <c:pt idx="428">
                        <c:v>93.066716999999997</c:v>
                      </c:pt>
                      <c:pt idx="429">
                        <c:v>93.319727</c:v>
                      </c:pt>
                      <c:pt idx="430">
                        <c:v>93.539393000000004</c:v>
                      </c:pt>
                      <c:pt idx="431">
                        <c:v>93.759231</c:v>
                      </c:pt>
                      <c:pt idx="432">
                        <c:v>94.054052999999996</c:v>
                      </c:pt>
                      <c:pt idx="433">
                        <c:v>94.451291999999995</c:v>
                      </c:pt>
                      <c:pt idx="434">
                        <c:v>94.651454999999999</c:v>
                      </c:pt>
                      <c:pt idx="435">
                        <c:v>95.058520999999999</c:v>
                      </c:pt>
                      <c:pt idx="436">
                        <c:v>95.552263999999994</c:v>
                      </c:pt>
                      <c:pt idx="437">
                        <c:v>95.875096999999997</c:v>
                      </c:pt>
                      <c:pt idx="438">
                        <c:v>96.045533000000006</c:v>
                      </c:pt>
                      <c:pt idx="439">
                        <c:v>96.308593999999999</c:v>
                      </c:pt>
                      <c:pt idx="440">
                        <c:v>96.715159</c:v>
                      </c:pt>
                      <c:pt idx="441">
                        <c:v>96.974172999999993</c:v>
                      </c:pt>
                      <c:pt idx="442">
                        <c:v>97.325844000000004</c:v>
                      </c:pt>
                      <c:pt idx="443">
                        <c:v>97.633015</c:v>
                      </c:pt>
                      <c:pt idx="444">
                        <c:v>97.816663000000005</c:v>
                      </c:pt>
                      <c:pt idx="445">
                        <c:v>97.863552999999996</c:v>
                      </c:pt>
                      <c:pt idx="446">
                        <c:v>98.203753000000006</c:v>
                      </c:pt>
                      <c:pt idx="447">
                        <c:v>98.546364999999994</c:v>
                      </c:pt>
                      <c:pt idx="448">
                        <c:v>98.804518999999999</c:v>
                      </c:pt>
                      <c:pt idx="449">
                        <c:v>99.085582000000002</c:v>
                      </c:pt>
                      <c:pt idx="450">
                        <c:v>99.475531000000004</c:v>
                      </c:pt>
                      <c:pt idx="451">
                        <c:v>99.78613</c:v>
                      </c:pt>
                      <c:pt idx="452">
                        <c:v>100.145494</c:v>
                      </c:pt>
                      <c:pt idx="453">
                        <c:v>100.41071599999999</c:v>
                      </c:pt>
                      <c:pt idx="454">
                        <c:v>100.791156</c:v>
                      </c:pt>
                      <c:pt idx="455">
                        <c:v>101.18081599999999</c:v>
                      </c:pt>
                      <c:pt idx="456">
                        <c:v>101.51987800000001</c:v>
                      </c:pt>
                      <c:pt idx="457">
                        <c:v>101.818895</c:v>
                      </c:pt>
                      <c:pt idx="458">
                        <c:v>102.011836</c:v>
                      </c:pt>
                      <c:pt idx="459">
                        <c:v>102.1837</c:v>
                      </c:pt>
                      <c:pt idx="460">
                        <c:v>102.559601</c:v>
                      </c:pt>
                      <c:pt idx="461">
                        <c:v>102.89922900000001</c:v>
                      </c:pt>
                      <c:pt idx="462">
                        <c:v>103.231066</c:v>
                      </c:pt>
                      <c:pt idx="463">
                        <c:v>103.663104</c:v>
                      </c:pt>
                      <c:pt idx="464">
                        <c:v>103.921038</c:v>
                      </c:pt>
                      <c:pt idx="465">
                        <c:v>104.09356099999999</c:v>
                      </c:pt>
                      <c:pt idx="466">
                        <c:v>104.291436</c:v>
                      </c:pt>
                      <c:pt idx="467">
                        <c:v>104.612669</c:v>
                      </c:pt>
                      <c:pt idx="468">
                        <c:v>104.908123</c:v>
                      </c:pt>
                      <c:pt idx="469">
                        <c:v>105.172946</c:v>
                      </c:pt>
                      <c:pt idx="470">
                        <c:v>105.367966</c:v>
                      </c:pt>
                      <c:pt idx="471">
                        <c:v>105.664359</c:v>
                      </c:pt>
                      <c:pt idx="472">
                        <c:v>105.978889</c:v>
                      </c:pt>
                      <c:pt idx="473">
                        <c:v>106.224529</c:v>
                      </c:pt>
                      <c:pt idx="474">
                        <c:v>106.502858</c:v>
                      </c:pt>
                      <c:pt idx="475">
                        <c:v>106.80454</c:v>
                      </c:pt>
                      <c:pt idx="476">
                        <c:v>107.190686</c:v>
                      </c:pt>
                      <c:pt idx="477">
                        <c:v>107.452763</c:v>
                      </c:pt>
                      <c:pt idx="478">
                        <c:v>107.65827299999999</c:v>
                      </c:pt>
                      <c:pt idx="479">
                        <c:v>107.96239</c:v>
                      </c:pt>
                      <c:pt idx="480">
                        <c:v>108.34635299999999</c:v>
                      </c:pt>
                      <c:pt idx="481">
                        <c:v>108.644907</c:v>
                      </c:pt>
                      <c:pt idx="482">
                        <c:v>108.880582</c:v>
                      </c:pt>
                      <c:pt idx="483">
                        <c:v>109.124464</c:v>
                      </c:pt>
                      <c:pt idx="484">
                        <c:v>109.37200300000001</c:v>
                      </c:pt>
                      <c:pt idx="485">
                        <c:v>109.75166</c:v>
                      </c:pt>
                      <c:pt idx="486">
                        <c:v>110.008207</c:v>
                      </c:pt>
                      <c:pt idx="487">
                        <c:v>110.31698299999999</c:v>
                      </c:pt>
                      <c:pt idx="488">
                        <c:v>110.66496600000001</c:v>
                      </c:pt>
                      <c:pt idx="489">
                        <c:v>111.044768</c:v>
                      </c:pt>
                      <c:pt idx="490">
                        <c:v>111.34308799999999</c:v>
                      </c:pt>
                      <c:pt idx="491">
                        <c:v>111.741107</c:v>
                      </c:pt>
                      <c:pt idx="492">
                        <c:v>112.042528</c:v>
                      </c:pt>
                      <c:pt idx="493">
                        <c:v>112.312712</c:v>
                      </c:pt>
                      <c:pt idx="494">
                        <c:v>112.648422</c:v>
                      </c:pt>
                      <c:pt idx="495">
                        <c:v>113.116339</c:v>
                      </c:pt>
                      <c:pt idx="496">
                        <c:v>113.43057899999999</c:v>
                      </c:pt>
                      <c:pt idx="497">
                        <c:v>113.749571</c:v>
                      </c:pt>
                      <c:pt idx="498">
                        <c:v>114.095299</c:v>
                      </c:pt>
                      <c:pt idx="499">
                        <c:v>114.30243400000001</c:v>
                      </c:pt>
                      <c:pt idx="500">
                        <c:v>114.485404</c:v>
                      </c:pt>
                      <c:pt idx="501">
                        <c:v>114.693729</c:v>
                      </c:pt>
                      <c:pt idx="502">
                        <c:v>115.026662</c:v>
                      </c:pt>
                      <c:pt idx="503">
                        <c:v>115.185033</c:v>
                      </c:pt>
                      <c:pt idx="504">
                        <c:v>115.42613900000001</c:v>
                      </c:pt>
                      <c:pt idx="505">
                        <c:v>115.58411700000001</c:v>
                      </c:pt>
                      <c:pt idx="506">
                        <c:v>115.78569899999999</c:v>
                      </c:pt>
                      <c:pt idx="507">
                        <c:v>116.00985900000001</c:v>
                      </c:pt>
                      <c:pt idx="508">
                        <c:v>116.416431</c:v>
                      </c:pt>
                      <c:pt idx="509">
                        <c:v>116.72345799999999</c:v>
                      </c:pt>
                      <c:pt idx="510">
                        <c:v>116.900125</c:v>
                      </c:pt>
                      <c:pt idx="511">
                        <c:v>117.171425</c:v>
                      </c:pt>
                      <c:pt idx="512">
                        <c:v>117.449279</c:v>
                      </c:pt>
                      <c:pt idx="513">
                        <c:v>117.88122</c:v>
                      </c:pt>
                      <c:pt idx="514">
                        <c:v>118.198615</c:v>
                      </c:pt>
                      <c:pt idx="515">
                        <c:v>118.381086</c:v>
                      </c:pt>
                      <c:pt idx="516">
                        <c:v>118.586787</c:v>
                      </c:pt>
                      <c:pt idx="517">
                        <c:v>119.077022</c:v>
                      </c:pt>
                      <c:pt idx="518">
                        <c:v>119.271263</c:v>
                      </c:pt>
                      <c:pt idx="519">
                        <c:v>119.64709999999999</c:v>
                      </c:pt>
                      <c:pt idx="520">
                        <c:v>119.89263200000001</c:v>
                      </c:pt>
                      <c:pt idx="521">
                        <c:v>120.11801</c:v>
                      </c:pt>
                      <c:pt idx="522">
                        <c:v>120.23761500000001</c:v>
                      </c:pt>
                      <c:pt idx="523">
                        <c:v>120.510486</c:v>
                      </c:pt>
                      <c:pt idx="524">
                        <c:v>120.871833</c:v>
                      </c:pt>
                      <c:pt idx="525">
                        <c:v>121.42649400000001</c:v>
                      </c:pt>
                      <c:pt idx="526">
                        <c:v>121.693231</c:v>
                      </c:pt>
                      <c:pt idx="527">
                        <c:v>122.090799</c:v>
                      </c:pt>
                      <c:pt idx="528">
                        <c:v>122.418459</c:v>
                      </c:pt>
                      <c:pt idx="529">
                        <c:v>122.72871000000001</c:v>
                      </c:pt>
                      <c:pt idx="530">
                        <c:v>123.00533299999999</c:v>
                      </c:pt>
                      <c:pt idx="531">
                        <c:v>123.216942</c:v>
                      </c:pt>
                      <c:pt idx="532">
                        <c:v>123.468248</c:v>
                      </c:pt>
                      <c:pt idx="533">
                        <c:v>123.807909</c:v>
                      </c:pt>
                      <c:pt idx="534">
                        <c:v>124.080218</c:v>
                      </c:pt>
                      <c:pt idx="535">
                        <c:v>124.37156299999999</c:v>
                      </c:pt>
                      <c:pt idx="536">
                        <c:v>124.669922</c:v>
                      </c:pt>
                      <c:pt idx="537">
                        <c:v>125.15074300000001</c:v>
                      </c:pt>
                      <c:pt idx="538">
                        <c:v>125.34006599999999</c:v>
                      </c:pt>
                      <c:pt idx="539">
                        <c:v>125.42847999999999</c:v>
                      </c:pt>
                      <c:pt idx="540">
                        <c:v>125.62951</c:v>
                      </c:pt>
                      <c:pt idx="541">
                        <c:v>126.026884</c:v>
                      </c:pt>
                      <c:pt idx="542">
                        <c:v>126.213295</c:v>
                      </c:pt>
                      <c:pt idx="543">
                        <c:v>126.464444</c:v>
                      </c:pt>
                      <c:pt idx="544">
                        <c:v>126.75881</c:v>
                      </c:pt>
                      <c:pt idx="545">
                        <c:v>127.17157899999999</c:v>
                      </c:pt>
                      <c:pt idx="546">
                        <c:v>127.420429</c:v>
                      </c:pt>
                      <c:pt idx="547">
                        <c:v>127.809578</c:v>
                      </c:pt>
                      <c:pt idx="548">
                        <c:v>128.15621200000001</c:v>
                      </c:pt>
                      <c:pt idx="549">
                        <c:v>128.57114899999999</c:v>
                      </c:pt>
                      <c:pt idx="550">
                        <c:v>128.814684</c:v>
                      </c:pt>
                      <c:pt idx="551">
                        <c:v>129.29962699999999</c:v>
                      </c:pt>
                      <c:pt idx="552">
                        <c:v>129.580825</c:v>
                      </c:pt>
                      <c:pt idx="553">
                        <c:v>129.918285</c:v>
                      </c:pt>
                      <c:pt idx="554">
                        <c:v>130.30401499999999</c:v>
                      </c:pt>
                      <c:pt idx="555">
                        <c:v>130.615847</c:v>
                      </c:pt>
                      <c:pt idx="556">
                        <c:v>130.81751700000001</c:v>
                      </c:pt>
                      <c:pt idx="557">
                        <c:v>131.044781</c:v>
                      </c:pt>
                      <c:pt idx="558">
                        <c:v>131.36597900000001</c:v>
                      </c:pt>
                      <c:pt idx="559">
                        <c:v>131.63140200000001</c:v>
                      </c:pt>
                      <c:pt idx="560">
                        <c:v>131.87251699999999</c:v>
                      </c:pt>
                      <c:pt idx="561">
                        <c:v>132.06163699999999</c:v>
                      </c:pt>
                      <c:pt idx="562">
                        <c:v>132.476099</c:v>
                      </c:pt>
                      <c:pt idx="563">
                        <c:v>132.821347</c:v>
                      </c:pt>
                      <c:pt idx="564">
                        <c:v>133.16633100000001</c:v>
                      </c:pt>
                      <c:pt idx="565">
                        <c:v>133.575019</c:v>
                      </c:pt>
                      <c:pt idx="566">
                        <c:v>133.740712</c:v>
                      </c:pt>
                      <c:pt idx="567">
                        <c:v>134.025578</c:v>
                      </c:pt>
                      <c:pt idx="568">
                        <c:v>134.26720800000001</c:v>
                      </c:pt>
                      <c:pt idx="569">
                        <c:v>134.64874900000001</c:v>
                      </c:pt>
                      <c:pt idx="570">
                        <c:v>134.90314599999999</c:v>
                      </c:pt>
                      <c:pt idx="571">
                        <c:v>135.07365200000001</c:v>
                      </c:pt>
                      <c:pt idx="572">
                        <c:v>135.44846100000001</c:v>
                      </c:pt>
                      <c:pt idx="573">
                        <c:v>135.81173000000001</c:v>
                      </c:pt>
                      <c:pt idx="574">
                        <c:v>136.11217500000001</c:v>
                      </c:pt>
                      <c:pt idx="575">
                        <c:v>136.434031</c:v>
                      </c:pt>
                      <c:pt idx="576">
                        <c:v>136.71187599999999</c:v>
                      </c:pt>
                      <c:pt idx="577">
                        <c:v>136.998144</c:v>
                      </c:pt>
                      <c:pt idx="578">
                        <c:v>137.33836700000001</c:v>
                      </c:pt>
                      <c:pt idx="579">
                        <c:v>137.44624200000001</c:v>
                      </c:pt>
                      <c:pt idx="580">
                        <c:v>137.844301</c:v>
                      </c:pt>
                      <c:pt idx="581">
                        <c:v>138.11997700000001</c:v>
                      </c:pt>
                      <c:pt idx="582">
                        <c:v>138.43899999999999</c:v>
                      </c:pt>
                      <c:pt idx="583">
                        <c:v>138.72082700000001</c:v>
                      </c:pt>
                      <c:pt idx="584">
                        <c:v>139.05486200000001</c:v>
                      </c:pt>
                      <c:pt idx="585">
                        <c:v>139.32929100000001</c:v>
                      </c:pt>
                      <c:pt idx="586">
                        <c:v>139.547584</c:v>
                      </c:pt>
                      <c:pt idx="587">
                        <c:v>139.86941999999999</c:v>
                      </c:pt>
                      <c:pt idx="588">
                        <c:v>140.25207</c:v>
                      </c:pt>
                      <c:pt idx="589">
                        <c:v>140.58615499999999</c:v>
                      </c:pt>
                      <c:pt idx="590">
                        <c:v>141.02583899999999</c:v>
                      </c:pt>
                      <c:pt idx="591">
                        <c:v>141.18854099999999</c:v>
                      </c:pt>
                      <c:pt idx="592">
                        <c:v>141.48195799999999</c:v>
                      </c:pt>
                      <c:pt idx="593">
                        <c:v>141.663839</c:v>
                      </c:pt>
                      <c:pt idx="594">
                        <c:v>141.898066</c:v>
                      </c:pt>
                      <c:pt idx="595">
                        <c:v>142.35319100000001</c:v>
                      </c:pt>
                      <c:pt idx="596">
                        <c:v>142.65320299999999</c:v>
                      </c:pt>
                      <c:pt idx="597">
                        <c:v>142.913252</c:v>
                      </c:pt>
                      <c:pt idx="598">
                        <c:v>143.137012</c:v>
                      </c:pt>
                      <c:pt idx="599">
                        <c:v>143.54145199999999</c:v>
                      </c:pt>
                      <c:pt idx="600">
                        <c:v>143.74992499999999</c:v>
                      </c:pt>
                      <c:pt idx="601">
                        <c:v>144.01822999999999</c:v>
                      </c:pt>
                      <c:pt idx="602">
                        <c:v>144.32519400000001</c:v>
                      </c:pt>
                      <c:pt idx="603">
                        <c:v>144.76310799999999</c:v>
                      </c:pt>
                      <c:pt idx="604">
                        <c:v>145.01574299999999</c:v>
                      </c:pt>
                      <c:pt idx="605">
                        <c:v>145.417227</c:v>
                      </c:pt>
                      <c:pt idx="606">
                        <c:v>145.80333999999999</c:v>
                      </c:pt>
                      <c:pt idx="607">
                        <c:v>146.236175</c:v>
                      </c:pt>
                      <c:pt idx="608">
                        <c:v>146.49402599999999</c:v>
                      </c:pt>
                      <c:pt idx="609">
                        <c:v>146.767338</c:v>
                      </c:pt>
                      <c:pt idx="610">
                        <c:v>147.20368199999999</c:v>
                      </c:pt>
                      <c:pt idx="611">
                        <c:v>147.527547</c:v>
                      </c:pt>
                      <c:pt idx="612">
                        <c:v>147.83222699999999</c:v>
                      </c:pt>
                      <c:pt idx="613">
                        <c:v>148.13785100000001</c:v>
                      </c:pt>
                      <c:pt idx="614">
                        <c:v>148.346115</c:v>
                      </c:pt>
                      <c:pt idx="615">
                        <c:v>148.54044200000001</c:v>
                      </c:pt>
                      <c:pt idx="616">
                        <c:v>148.828574</c:v>
                      </c:pt>
                      <c:pt idx="617">
                        <c:v>149.221791</c:v>
                      </c:pt>
                      <c:pt idx="618">
                        <c:v>149.45456799999999</c:v>
                      </c:pt>
                      <c:pt idx="619">
                        <c:v>149.90500399999999</c:v>
                      </c:pt>
                      <c:pt idx="620">
                        <c:v>150.21848</c:v>
                      </c:pt>
                      <c:pt idx="621">
                        <c:v>150.48018400000001</c:v>
                      </c:pt>
                      <c:pt idx="622">
                        <c:v>150.702437</c:v>
                      </c:pt>
                      <c:pt idx="623">
                        <c:v>150.98849300000001</c:v>
                      </c:pt>
                      <c:pt idx="624">
                        <c:v>151.124201</c:v>
                      </c:pt>
                      <c:pt idx="625">
                        <c:v>151.521265</c:v>
                      </c:pt>
                      <c:pt idx="626">
                        <c:v>151.681815</c:v>
                      </c:pt>
                      <c:pt idx="627">
                        <c:v>151.949127</c:v>
                      </c:pt>
                      <c:pt idx="628">
                        <c:v>152.20714100000001</c:v>
                      </c:pt>
                      <c:pt idx="629">
                        <c:v>152.57451</c:v>
                      </c:pt>
                      <c:pt idx="630">
                        <c:v>152.78850299999999</c:v>
                      </c:pt>
                      <c:pt idx="631">
                        <c:v>153.123266</c:v>
                      </c:pt>
                      <c:pt idx="632">
                        <c:v>153.355737</c:v>
                      </c:pt>
                      <c:pt idx="633">
                        <c:v>153.611097</c:v>
                      </c:pt>
                      <c:pt idx="634">
                        <c:v>153.900901</c:v>
                      </c:pt>
                      <c:pt idx="635">
                        <c:v>154.240422</c:v>
                      </c:pt>
                      <c:pt idx="636">
                        <c:v>154.49123299999999</c:v>
                      </c:pt>
                      <c:pt idx="637">
                        <c:v>154.78292400000001</c:v>
                      </c:pt>
                      <c:pt idx="638">
                        <c:v>155.15593699999999</c:v>
                      </c:pt>
                      <c:pt idx="639">
                        <c:v>155.41542000000001</c:v>
                      </c:pt>
                      <c:pt idx="640">
                        <c:v>155.710149</c:v>
                      </c:pt>
                      <c:pt idx="641">
                        <c:v>156.13099700000001</c:v>
                      </c:pt>
                      <c:pt idx="642">
                        <c:v>156.44779299999999</c:v>
                      </c:pt>
                      <c:pt idx="643">
                        <c:v>156.696347</c:v>
                      </c:pt>
                      <c:pt idx="644">
                        <c:v>156.928685</c:v>
                      </c:pt>
                      <c:pt idx="645">
                        <c:v>157.05930799999999</c:v>
                      </c:pt>
                      <c:pt idx="646">
                        <c:v>157.254527</c:v>
                      </c:pt>
                      <c:pt idx="647">
                        <c:v>157.63447300000001</c:v>
                      </c:pt>
                      <c:pt idx="648">
                        <c:v>157.921065</c:v>
                      </c:pt>
                      <c:pt idx="649">
                        <c:v>158.145374</c:v>
                      </c:pt>
                      <c:pt idx="650">
                        <c:v>158.427482</c:v>
                      </c:pt>
                      <c:pt idx="651">
                        <c:v>158.776115</c:v>
                      </c:pt>
                      <c:pt idx="652">
                        <c:v>159.03946400000001</c:v>
                      </c:pt>
                      <c:pt idx="653">
                        <c:v>159.37020899999999</c:v>
                      </c:pt>
                      <c:pt idx="654">
                        <c:v>159.59408199999999</c:v>
                      </c:pt>
                      <c:pt idx="655">
                        <c:v>160.001148</c:v>
                      </c:pt>
                      <c:pt idx="656">
                        <c:v>160.355096</c:v>
                      </c:pt>
                      <c:pt idx="657">
                        <c:v>160.856808</c:v>
                      </c:pt>
                      <c:pt idx="658">
                        <c:v>161.08692500000001</c:v>
                      </c:pt>
                      <c:pt idx="659">
                        <c:v>161.490127</c:v>
                      </c:pt>
                      <c:pt idx="660">
                        <c:v>161.83083099999999</c:v>
                      </c:pt>
                      <c:pt idx="661">
                        <c:v>162.09094999999999</c:v>
                      </c:pt>
                      <c:pt idx="662">
                        <c:v>162.40639400000001</c:v>
                      </c:pt>
                      <c:pt idx="663">
                        <c:v>162.68261799999999</c:v>
                      </c:pt>
                      <c:pt idx="664">
                        <c:v>162.99627599999999</c:v>
                      </c:pt>
                      <c:pt idx="665">
                        <c:v>163.337242</c:v>
                      </c:pt>
                      <c:pt idx="666">
                        <c:v>163.72119699999999</c:v>
                      </c:pt>
                      <c:pt idx="667">
                        <c:v>163.93426299999999</c:v>
                      </c:pt>
                      <c:pt idx="668">
                        <c:v>164.22038000000001</c:v>
                      </c:pt>
                      <c:pt idx="669">
                        <c:v>164.500585</c:v>
                      </c:pt>
                      <c:pt idx="670">
                        <c:v>164.724041</c:v>
                      </c:pt>
                      <c:pt idx="671">
                        <c:v>164.983611</c:v>
                      </c:pt>
                      <c:pt idx="672">
                        <c:v>165.24295499999999</c:v>
                      </c:pt>
                      <c:pt idx="673">
                        <c:v>165.622142</c:v>
                      </c:pt>
                      <c:pt idx="674">
                        <c:v>166.038579</c:v>
                      </c:pt>
                      <c:pt idx="675">
                        <c:v>166.26346899999999</c:v>
                      </c:pt>
                      <c:pt idx="676">
                        <c:v>166.67368099999999</c:v>
                      </c:pt>
                      <c:pt idx="677">
                        <c:v>166.83377999999999</c:v>
                      </c:pt>
                      <c:pt idx="678">
                        <c:v>167.17068900000001</c:v>
                      </c:pt>
                      <c:pt idx="679">
                        <c:v>167.43553900000001</c:v>
                      </c:pt>
                      <c:pt idx="680">
                        <c:v>167.680532</c:v>
                      </c:pt>
                      <c:pt idx="681">
                        <c:v>167.97582399999999</c:v>
                      </c:pt>
                      <c:pt idx="682">
                        <c:v>168.30875399999999</c:v>
                      </c:pt>
                      <c:pt idx="683">
                        <c:v>168.632454</c:v>
                      </c:pt>
                      <c:pt idx="684">
                        <c:v>168.976752</c:v>
                      </c:pt>
                      <c:pt idx="685">
                        <c:v>169.25671800000001</c:v>
                      </c:pt>
                      <c:pt idx="686">
                        <c:v>169.56530699999999</c:v>
                      </c:pt>
                      <c:pt idx="687">
                        <c:v>169.884287</c:v>
                      </c:pt>
                      <c:pt idx="688">
                        <c:v>170.09108699999999</c:v>
                      </c:pt>
                      <c:pt idx="689">
                        <c:v>170.36718999999999</c:v>
                      </c:pt>
                      <c:pt idx="690">
                        <c:v>170.60468700000001</c:v>
                      </c:pt>
                      <c:pt idx="691">
                        <c:v>170.79773900000001</c:v>
                      </c:pt>
                      <c:pt idx="692">
                        <c:v>171.15561099999999</c:v>
                      </c:pt>
                      <c:pt idx="693">
                        <c:v>171.28989200000001</c:v>
                      </c:pt>
                      <c:pt idx="694">
                        <c:v>171.48584299999999</c:v>
                      </c:pt>
                      <c:pt idx="695">
                        <c:v>171.81320700000001</c:v>
                      </c:pt>
                      <c:pt idx="696">
                        <c:v>172.16421199999999</c:v>
                      </c:pt>
                      <c:pt idx="697">
                        <c:v>172.410256</c:v>
                      </c:pt>
                      <c:pt idx="698">
                        <c:v>172.684641</c:v>
                      </c:pt>
                      <c:pt idx="699">
                        <c:v>172.98887999999999</c:v>
                      </c:pt>
                      <c:pt idx="700">
                        <c:v>173.32388499999999</c:v>
                      </c:pt>
                      <c:pt idx="701">
                        <c:v>173.579972</c:v>
                      </c:pt>
                      <c:pt idx="702">
                        <c:v>173.70265499999999</c:v>
                      </c:pt>
                      <c:pt idx="703">
                        <c:v>173.91776100000001</c:v>
                      </c:pt>
                      <c:pt idx="704">
                        <c:v>174.183863</c:v>
                      </c:pt>
                      <c:pt idx="705">
                        <c:v>174.438884</c:v>
                      </c:pt>
                      <c:pt idx="706">
                        <c:v>174.770758</c:v>
                      </c:pt>
                      <c:pt idx="707">
                        <c:v>175.05462700000001</c:v>
                      </c:pt>
                      <c:pt idx="708">
                        <c:v>175.30215999999999</c:v>
                      </c:pt>
                      <c:pt idx="709">
                        <c:v>175.68653</c:v>
                      </c:pt>
                      <c:pt idx="710">
                        <c:v>175.943873</c:v>
                      </c:pt>
                      <c:pt idx="711">
                        <c:v>176.24715900000001</c:v>
                      </c:pt>
                      <c:pt idx="712">
                        <c:v>176.431308</c:v>
                      </c:pt>
                      <c:pt idx="713">
                        <c:v>176.80936299999999</c:v>
                      </c:pt>
                      <c:pt idx="714">
                        <c:v>177.10414800000001</c:v>
                      </c:pt>
                      <c:pt idx="715">
                        <c:v>177.41822400000001</c:v>
                      </c:pt>
                      <c:pt idx="716">
                        <c:v>177.715664</c:v>
                      </c:pt>
                      <c:pt idx="717">
                        <c:v>178.11567400000001</c:v>
                      </c:pt>
                      <c:pt idx="718">
                        <c:v>178.337177</c:v>
                      </c:pt>
                      <c:pt idx="719">
                        <c:v>178.57760400000001</c:v>
                      </c:pt>
                      <c:pt idx="720">
                        <c:v>178.85754900000001</c:v>
                      </c:pt>
                      <c:pt idx="721">
                        <c:v>179.09709599999999</c:v>
                      </c:pt>
                      <c:pt idx="722">
                        <c:v>179.329363</c:v>
                      </c:pt>
                      <c:pt idx="723">
                        <c:v>179.563625</c:v>
                      </c:pt>
                      <c:pt idx="724">
                        <c:v>179.802413</c:v>
                      </c:pt>
                      <c:pt idx="725">
                        <c:v>179.96820099999999</c:v>
                      </c:pt>
                      <c:pt idx="726">
                        <c:v>180.247399</c:v>
                      </c:pt>
                      <c:pt idx="727">
                        <c:v>180.50089</c:v>
                      </c:pt>
                      <c:pt idx="728">
                        <c:v>180.75802300000001</c:v>
                      </c:pt>
                      <c:pt idx="729">
                        <c:v>181.09400400000001</c:v>
                      </c:pt>
                      <c:pt idx="730">
                        <c:v>181.28487000000001</c:v>
                      </c:pt>
                      <c:pt idx="731">
                        <c:v>181.657084</c:v>
                      </c:pt>
                      <c:pt idx="732">
                        <c:v>181.890072</c:v>
                      </c:pt>
                      <c:pt idx="733">
                        <c:v>182.21415999999999</c:v>
                      </c:pt>
                      <c:pt idx="734">
                        <c:v>182.52479199999999</c:v>
                      </c:pt>
                      <c:pt idx="735">
                        <c:v>182.77221700000001</c:v>
                      </c:pt>
                      <c:pt idx="736">
                        <c:v>183.157971</c:v>
                      </c:pt>
                      <c:pt idx="737">
                        <c:v>183.508487</c:v>
                      </c:pt>
                      <c:pt idx="738">
                        <c:v>183.68839600000001</c:v>
                      </c:pt>
                      <c:pt idx="739">
                        <c:v>183.90086500000001</c:v>
                      </c:pt>
                      <c:pt idx="740">
                        <c:v>184.228523</c:v>
                      </c:pt>
                      <c:pt idx="741">
                        <c:v>184.516706</c:v>
                      </c:pt>
                      <c:pt idx="742">
                        <c:v>184.69743600000001</c:v>
                      </c:pt>
                      <c:pt idx="743">
                        <c:v>184.973803</c:v>
                      </c:pt>
                      <c:pt idx="744">
                        <c:v>185.310259</c:v>
                      </c:pt>
                      <c:pt idx="745">
                        <c:v>185.485063</c:v>
                      </c:pt>
                      <c:pt idx="746">
                        <c:v>185.721428</c:v>
                      </c:pt>
                      <c:pt idx="747">
                        <c:v>186.00687300000001</c:v>
                      </c:pt>
                      <c:pt idx="748">
                        <c:v>186.21100999999999</c:v>
                      </c:pt>
                      <c:pt idx="749">
                        <c:v>186.57463999999999</c:v>
                      </c:pt>
                      <c:pt idx="750">
                        <c:v>186.947553</c:v>
                      </c:pt>
                      <c:pt idx="751">
                        <c:v>187.327516</c:v>
                      </c:pt>
                      <c:pt idx="752">
                        <c:v>187.45442299999999</c:v>
                      </c:pt>
                      <c:pt idx="753">
                        <c:v>187.827381</c:v>
                      </c:pt>
                      <c:pt idx="754">
                        <c:v>188.17317299999999</c:v>
                      </c:pt>
                      <c:pt idx="755">
                        <c:v>188.38995600000001</c:v>
                      </c:pt>
                      <c:pt idx="756">
                        <c:v>188.68006</c:v>
                      </c:pt>
                      <c:pt idx="757">
                        <c:v>189.14167</c:v>
                      </c:pt>
                      <c:pt idx="758">
                        <c:v>189.38751500000001</c:v>
                      </c:pt>
                      <c:pt idx="759">
                        <c:v>189.71988400000001</c:v>
                      </c:pt>
                      <c:pt idx="760">
                        <c:v>189.961904</c:v>
                      </c:pt>
                      <c:pt idx="761">
                        <c:v>190.25501299999999</c:v>
                      </c:pt>
                      <c:pt idx="762">
                        <c:v>190.651408</c:v>
                      </c:pt>
                      <c:pt idx="763">
                        <c:v>190.765162</c:v>
                      </c:pt>
                      <c:pt idx="764">
                        <c:v>191.05952099999999</c:v>
                      </c:pt>
                      <c:pt idx="765">
                        <c:v>191.41189299999999</c:v>
                      </c:pt>
                      <c:pt idx="766">
                        <c:v>191.77506</c:v>
                      </c:pt>
                      <c:pt idx="767">
                        <c:v>192.16379499999999</c:v>
                      </c:pt>
                      <c:pt idx="768">
                        <c:v>192.273483</c:v>
                      </c:pt>
                      <c:pt idx="769">
                        <c:v>192.428777</c:v>
                      </c:pt>
                      <c:pt idx="770">
                        <c:v>192.76548099999999</c:v>
                      </c:pt>
                      <c:pt idx="771">
                        <c:v>193.026038</c:v>
                      </c:pt>
                      <c:pt idx="772">
                        <c:v>193.25376800000001</c:v>
                      </c:pt>
                      <c:pt idx="773">
                        <c:v>193.75982999999999</c:v>
                      </c:pt>
                      <c:pt idx="774">
                        <c:v>193.98337799999999</c:v>
                      </c:pt>
                      <c:pt idx="775">
                        <c:v>194.22309899999999</c:v>
                      </c:pt>
                      <c:pt idx="776">
                        <c:v>194.60562300000001</c:v>
                      </c:pt>
                      <c:pt idx="777">
                        <c:v>194.95183700000001</c:v>
                      </c:pt>
                      <c:pt idx="778">
                        <c:v>195.220696</c:v>
                      </c:pt>
                      <c:pt idx="779">
                        <c:v>195.45348200000001</c:v>
                      </c:pt>
                      <c:pt idx="780">
                        <c:v>195.60893899999999</c:v>
                      </c:pt>
                      <c:pt idx="781">
                        <c:v>195.775803</c:v>
                      </c:pt>
                      <c:pt idx="782">
                        <c:v>195.90827100000001</c:v>
                      </c:pt>
                      <c:pt idx="783">
                        <c:v>196.1866</c:v>
                      </c:pt>
                      <c:pt idx="784">
                        <c:v>196.411168</c:v>
                      </c:pt>
                      <c:pt idx="785">
                        <c:v>196.498446</c:v>
                      </c:pt>
                      <c:pt idx="786">
                        <c:v>196.83613399999999</c:v>
                      </c:pt>
                      <c:pt idx="787">
                        <c:v>197.07545400000001</c:v>
                      </c:pt>
                      <c:pt idx="788">
                        <c:v>197.26962399999999</c:v>
                      </c:pt>
                      <c:pt idx="789">
                        <c:v>197.51941299999999</c:v>
                      </c:pt>
                      <c:pt idx="790">
                        <c:v>197.72512399999999</c:v>
                      </c:pt>
                      <c:pt idx="791">
                        <c:v>197.999942</c:v>
                      </c:pt>
                      <c:pt idx="792">
                        <c:v>198.29645500000001</c:v>
                      </c:pt>
                      <c:pt idx="793">
                        <c:v>198.68663100000001</c:v>
                      </c:pt>
                      <c:pt idx="794">
                        <c:v>199.17190199999999</c:v>
                      </c:pt>
                      <c:pt idx="795">
                        <c:v>199.70839599999999</c:v>
                      </c:pt>
                      <c:pt idx="796">
                        <c:v>199.869676</c:v>
                      </c:pt>
                      <c:pt idx="797">
                        <c:v>200.022142</c:v>
                      </c:pt>
                      <c:pt idx="798">
                        <c:v>200.227968</c:v>
                      </c:pt>
                      <c:pt idx="799">
                        <c:v>200.46396799999999</c:v>
                      </c:pt>
                      <c:pt idx="800">
                        <c:v>200.77529699999999</c:v>
                      </c:pt>
                      <c:pt idx="801">
                        <c:v>201.00799499999999</c:v>
                      </c:pt>
                      <c:pt idx="802">
                        <c:v>201.26679999999999</c:v>
                      </c:pt>
                      <c:pt idx="803">
                        <c:v>201.448635</c:v>
                      </c:pt>
                      <c:pt idx="804">
                        <c:v>201.75519199999999</c:v>
                      </c:pt>
                      <c:pt idx="805">
                        <c:v>201.976665</c:v>
                      </c:pt>
                      <c:pt idx="806">
                        <c:v>202.22785300000001</c:v>
                      </c:pt>
                      <c:pt idx="807">
                        <c:v>202.440381</c:v>
                      </c:pt>
                      <c:pt idx="808">
                        <c:v>202.75963899999999</c:v>
                      </c:pt>
                      <c:pt idx="809">
                        <c:v>203.08950899999999</c:v>
                      </c:pt>
                      <c:pt idx="810">
                        <c:v>203.24481700000001</c:v>
                      </c:pt>
                      <c:pt idx="811">
                        <c:v>203.46949799999999</c:v>
                      </c:pt>
                      <c:pt idx="812">
                        <c:v>203.75026299999999</c:v>
                      </c:pt>
                      <c:pt idx="813">
                        <c:v>203.982428</c:v>
                      </c:pt>
                      <c:pt idx="814">
                        <c:v>204.24819199999999</c:v>
                      </c:pt>
                      <c:pt idx="815">
                        <c:v>204.59655100000001</c:v>
                      </c:pt>
                      <c:pt idx="816">
                        <c:v>204.85708700000001</c:v>
                      </c:pt>
                      <c:pt idx="817">
                        <c:v>205.14166299999999</c:v>
                      </c:pt>
                      <c:pt idx="818">
                        <c:v>205.55084400000001</c:v>
                      </c:pt>
                      <c:pt idx="819">
                        <c:v>205.80751900000001</c:v>
                      </c:pt>
                      <c:pt idx="820">
                        <c:v>205.976821</c:v>
                      </c:pt>
                      <c:pt idx="821">
                        <c:v>206.24648999999999</c:v>
                      </c:pt>
                      <c:pt idx="822">
                        <c:v>206.45351700000001</c:v>
                      </c:pt>
                      <c:pt idx="823">
                        <c:v>206.68651600000001</c:v>
                      </c:pt>
                      <c:pt idx="824">
                        <c:v>206.88036199999999</c:v>
                      </c:pt>
                      <c:pt idx="825">
                        <c:v>207.03481300000001</c:v>
                      </c:pt>
                      <c:pt idx="826">
                        <c:v>207.274654</c:v>
                      </c:pt>
                      <c:pt idx="827">
                        <c:v>207.46169</c:v>
                      </c:pt>
                      <c:pt idx="828">
                        <c:v>207.66063399999999</c:v>
                      </c:pt>
                      <c:pt idx="829">
                        <c:v>207.84042500000001</c:v>
                      </c:pt>
                      <c:pt idx="830">
                        <c:v>208.01899800000001</c:v>
                      </c:pt>
                      <c:pt idx="831">
                        <c:v>208.16846000000001</c:v>
                      </c:pt>
                      <c:pt idx="832">
                        <c:v>208.380269</c:v>
                      </c:pt>
                      <c:pt idx="833">
                        <c:v>208.54758799999999</c:v>
                      </c:pt>
                      <c:pt idx="834">
                        <c:v>208.896908</c:v>
                      </c:pt>
                      <c:pt idx="835">
                        <c:v>209.06296699999999</c:v>
                      </c:pt>
                      <c:pt idx="836">
                        <c:v>209.28057899999999</c:v>
                      </c:pt>
                      <c:pt idx="837">
                        <c:v>209.49034399999999</c:v>
                      </c:pt>
                      <c:pt idx="838">
                        <c:v>209.91357199999999</c:v>
                      </c:pt>
                      <c:pt idx="839">
                        <c:v>210.28300100000001</c:v>
                      </c:pt>
                      <c:pt idx="840">
                        <c:v>210.64475899999999</c:v>
                      </c:pt>
                      <c:pt idx="841">
                        <c:v>211.072349</c:v>
                      </c:pt>
                      <c:pt idx="842">
                        <c:v>211.38546299999999</c:v>
                      </c:pt>
                      <c:pt idx="843">
                        <c:v>211.67177100000001</c:v>
                      </c:pt>
                      <c:pt idx="844">
                        <c:v>211.88215400000001</c:v>
                      </c:pt>
                      <c:pt idx="845">
                        <c:v>212.18444400000001</c:v>
                      </c:pt>
                      <c:pt idx="846">
                        <c:v>212.55568700000001</c:v>
                      </c:pt>
                      <c:pt idx="847">
                        <c:v>212.86970199999999</c:v>
                      </c:pt>
                      <c:pt idx="848">
                        <c:v>213.14768699999999</c:v>
                      </c:pt>
                      <c:pt idx="849">
                        <c:v>213.42458999999999</c:v>
                      </c:pt>
                      <c:pt idx="850">
                        <c:v>213.66653400000001</c:v>
                      </c:pt>
                      <c:pt idx="851">
                        <c:v>213.87178700000001</c:v>
                      </c:pt>
                      <c:pt idx="852">
                        <c:v>214.13289800000001</c:v>
                      </c:pt>
                      <c:pt idx="853">
                        <c:v>214.40002999999999</c:v>
                      </c:pt>
                      <c:pt idx="854">
                        <c:v>214.600911</c:v>
                      </c:pt>
                      <c:pt idx="855">
                        <c:v>214.85258400000001</c:v>
                      </c:pt>
                      <c:pt idx="856">
                        <c:v>215.11663999999999</c:v>
                      </c:pt>
                      <c:pt idx="857">
                        <c:v>215.479679</c:v>
                      </c:pt>
                      <c:pt idx="858">
                        <c:v>215.91316800000001</c:v>
                      </c:pt>
                      <c:pt idx="859">
                        <c:v>216.200965</c:v>
                      </c:pt>
                      <c:pt idx="860">
                        <c:v>216.627871</c:v>
                      </c:pt>
                      <c:pt idx="861">
                        <c:v>216.89691300000001</c:v>
                      </c:pt>
                      <c:pt idx="862">
                        <c:v>217.31769299999999</c:v>
                      </c:pt>
                      <c:pt idx="863">
                        <c:v>217.53883099999999</c:v>
                      </c:pt>
                      <c:pt idx="864">
                        <c:v>217.79355100000001</c:v>
                      </c:pt>
                      <c:pt idx="865">
                        <c:v>217.96244200000001</c:v>
                      </c:pt>
                      <c:pt idx="866">
                        <c:v>218.288635</c:v>
                      </c:pt>
                      <c:pt idx="867">
                        <c:v>218.57385600000001</c:v>
                      </c:pt>
                      <c:pt idx="868">
                        <c:v>218.75617199999999</c:v>
                      </c:pt>
                      <c:pt idx="869">
                        <c:v>219.181498</c:v>
                      </c:pt>
                      <c:pt idx="870">
                        <c:v>219.494711</c:v>
                      </c:pt>
                      <c:pt idx="871">
                        <c:v>219.82960399999999</c:v>
                      </c:pt>
                      <c:pt idx="872">
                        <c:v>220.09090499999999</c:v>
                      </c:pt>
                      <c:pt idx="873">
                        <c:v>220.41750400000001</c:v>
                      </c:pt>
                      <c:pt idx="874">
                        <c:v>220.65276399999999</c:v>
                      </c:pt>
                      <c:pt idx="875">
                        <c:v>220.83154500000001</c:v>
                      </c:pt>
                      <c:pt idx="876">
                        <c:v>221.251195</c:v>
                      </c:pt>
                      <c:pt idx="877">
                        <c:v>221.34079</c:v>
                      </c:pt>
                      <c:pt idx="878">
                        <c:v>221.62448800000001</c:v>
                      </c:pt>
                      <c:pt idx="879">
                        <c:v>221.85445100000001</c:v>
                      </c:pt>
                      <c:pt idx="880">
                        <c:v>222.02100999999999</c:v>
                      </c:pt>
                      <c:pt idx="881">
                        <c:v>222.15695500000001</c:v>
                      </c:pt>
                      <c:pt idx="882">
                        <c:v>222.39569800000001</c:v>
                      </c:pt>
                      <c:pt idx="883">
                        <c:v>222.588516</c:v>
                      </c:pt>
                      <c:pt idx="884">
                        <c:v>222.85742099999999</c:v>
                      </c:pt>
                      <c:pt idx="885">
                        <c:v>223.15374</c:v>
                      </c:pt>
                      <c:pt idx="886">
                        <c:v>223.527128</c:v>
                      </c:pt>
                      <c:pt idx="887">
                        <c:v>223.69844499999999</c:v>
                      </c:pt>
                      <c:pt idx="888">
                        <c:v>224.00555800000001</c:v>
                      </c:pt>
                      <c:pt idx="889">
                        <c:v>224.320649</c:v>
                      </c:pt>
                      <c:pt idx="890">
                        <c:v>224.52647999999999</c:v>
                      </c:pt>
                      <c:pt idx="891">
                        <c:v>224.85230000000001</c:v>
                      </c:pt>
                      <c:pt idx="892">
                        <c:v>225.13649000000001</c:v>
                      </c:pt>
                      <c:pt idx="893">
                        <c:v>225.38951</c:v>
                      </c:pt>
                      <c:pt idx="894">
                        <c:v>225.64700999999999</c:v>
                      </c:pt>
                      <c:pt idx="895">
                        <c:v>225.90326999999999</c:v>
                      </c:pt>
                      <c:pt idx="896">
                        <c:v>225.98579000000001</c:v>
                      </c:pt>
                      <c:pt idx="897">
                        <c:v>226.32821000000001</c:v>
                      </c:pt>
                      <c:pt idx="898">
                        <c:v>226.69278299999999</c:v>
                      </c:pt>
                      <c:pt idx="899">
                        <c:v>226.931273</c:v>
                      </c:pt>
                      <c:pt idx="900">
                        <c:v>227.34707800000001</c:v>
                      </c:pt>
                      <c:pt idx="901">
                        <c:v>227.71097</c:v>
                      </c:pt>
                      <c:pt idx="902">
                        <c:v>227.90166500000001</c:v>
                      </c:pt>
                      <c:pt idx="903">
                        <c:v>228.303414</c:v>
                      </c:pt>
                      <c:pt idx="904">
                        <c:v>228.53178199999999</c:v>
                      </c:pt>
                      <c:pt idx="905">
                        <c:v>228.75681399999999</c:v>
                      </c:pt>
                      <c:pt idx="906">
                        <c:v>228.90541300000001</c:v>
                      </c:pt>
                      <c:pt idx="907">
                        <c:v>228.98854800000001</c:v>
                      </c:pt>
                      <c:pt idx="908">
                        <c:v>229.25550799999999</c:v>
                      </c:pt>
                      <c:pt idx="909">
                        <c:v>229.514871</c:v>
                      </c:pt>
                      <c:pt idx="910">
                        <c:v>229.80184499999999</c:v>
                      </c:pt>
                      <c:pt idx="911">
                        <c:v>230.05811199999999</c:v>
                      </c:pt>
                      <c:pt idx="912">
                        <c:v>230.37916899999999</c:v>
                      </c:pt>
                      <c:pt idx="913">
                        <c:v>230.580726</c:v>
                      </c:pt>
                      <c:pt idx="914">
                        <c:v>230.85007100000001</c:v>
                      </c:pt>
                      <c:pt idx="915">
                        <c:v>231.03902299999999</c:v>
                      </c:pt>
                      <c:pt idx="916">
                        <c:v>231.25016400000001</c:v>
                      </c:pt>
                      <c:pt idx="917">
                        <c:v>231.62215499999999</c:v>
                      </c:pt>
                      <c:pt idx="918">
                        <c:v>231.90823</c:v>
                      </c:pt>
                      <c:pt idx="919">
                        <c:v>232.14142100000001</c:v>
                      </c:pt>
                      <c:pt idx="920">
                        <c:v>232.365037</c:v>
                      </c:pt>
                      <c:pt idx="921">
                        <c:v>232.78397100000001</c:v>
                      </c:pt>
                      <c:pt idx="922">
                        <c:v>232.98141799999999</c:v>
                      </c:pt>
                      <c:pt idx="923">
                        <c:v>233.28512499999999</c:v>
                      </c:pt>
                      <c:pt idx="924">
                        <c:v>233.43877900000001</c:v>
                      </c:pt>
                      <c:pt idx="925">
                        <c:v>233.74112299999999</c:v>
                      </c:pt>
                      <c:pt idx="926">
                        <c:v>233.942103</c:v>
                      </c:pt>
                      <c:pt idx="927">
                        <c:v>234.14005599999999</c:v>
                      </c:pt>
                      <c:pt idx="928">
                        <c:v>234.423169</c:v>
                      </c:pt>
                      <c:pt idx="929">
                        <c:v>234.67968300000001</c:v>
                      </c:pt>
                      <c:pt idx="930">
                        <c:v>234.96464700000001</c:v>
                      </c:pt>
                      <c:pt idx="931">
                        <c:v>235.271477</c:v>
                      </c:pt>
                      <c:pt idx="932">
                        <c:v>235.69664299999999</c:v>
                      </c:pt>
                      <c:pt idx="933">
                        <c:v>236.06170399999999</c:v>
                      </c:pt>
                      <c:pt idx="934">
                        <c:v>236.313883</c:v>
                      </c:pt>
                      <c:pt idx="935">
                        <c:v>236.55253500000001</c:v>
                      </c:pt>
                      <c:pt idx="936">
                        <c:v>236.82424</c:v>
                      </c:pt>
                      <c:pt idx="937">
                        <c:v>237.07911000000001</c:v>
                      </c:pt>
                      <c:pt idx="938">
                        <c:v>237.36949200000001</c:v>
                      </c:pt>
                      <c:pt idx="939">
                        <c:v>237.542328</c:v>
                      </c:pt>
                      <c:pt idx="940">
                        <c:v>237.74596299999999</c:v>
                      </c:pt>
                      <c:pt idx="941">
                        <c:v>237.96945099999999</c:v>
                      </c:pt>
                      <c:pt idx="942">
                        <c:v>238.23454100000001</c:v>
                      </c:pt>
                      <c:pt idx="943">
                        <c:v>238.423903</c:v>
                      </c:pt>
                      <c:pt idx="944">
                        <c:v>238.61949899999999</c:v>
                      </c:pt>
                      <c:pt idx="945">
                        <c:v>238.869788</c:v>
                      </c:pt>
                      <c:pt idx="946">
                        <c:v>239.06931499999999</c:v>
                      </c:pt>
                      <c:pt idx="947">
                        <c:v>239.43151700000001</c:v>
                      </c:pt>
                      <c:pt idx="948">
                        <c:v>239.58177499999999</c:v>
                      </c:pt>
                      <c:pt idx="949">
                        <c:v>239.80759599999999</c:v>
                      </c:pt>
                      <c:pt idx="950">
                        <c:v>239.989115</c:v>
                      </c:pt>
                      <c:pt idx="951">
                        <c:v>240.16124199999999</c:v>
                      </c:pt>
                      <c:pt idx="952">
                        <c:v>240.41751400000001</c:v>
                      </c:pt>
                      <c:pt idx="953">
                        <c:v>240.63060400000001</c:v>
                      </c:pt>
                      <c:pt idx="954">
                        <c:v>240.79082</c:v>
                      </c:pt>
                      <c:pt idx="955">
                        <c:v>241.078678</c:v>
                      </c:pt>
                      <c:pt idx="956">
                        <c:v>241.25021599999999</c:v>
                      </c:pt>
                      <c:pt idx="957">
                        <c:v>241.34189799999999</c:v>
                      </c:pt>
                      <c:pt idx="958">
                        <c:v>241.686824</c:v>
                      </c:pt>
                      <c:pt idx="959">
                        <c:v>241.96945700000001</c:v>
                      </c:pt>
                      <c:pt idx="960">
                        <c:v>242.28883099999999</c:v>
                      </c:pt>
                      <c:pt idx="961">
                        <c:v>242.472354</c:v>
                      </c:pt>
                      <c:pt idx="962">
                        <c:v>242.69469900000001</c:v>
                      </c:pt>
                      <c:pt idx="963">
                        <c:v>242.98349999999999</c:v>
                      </c:pt>
                      <c:pt idx="964">
                        <c:v>243.14571100000001</c:v>
                      </c:pt>
                      <c:pt idx="965">
                        <c:v>243.37011000000001</c:v>
                      </c:pt>
                      <c:pt idx="966">
                        <c:v>243.59102899999999</c:v>
                      </c:pt>
                      <c:pt idx="967">
                        <c:v>243.78788</c:v>
                      </c:pt>
                      <c:pt idx="968">
                        <c:v>244.04123100000001</c:v>
                      </c:pt>
                      <c:pt idx="969">
                        <c:v>244.26483099999999</c:v>
                      </c:pt>
                      <c:pt idx="970">
                        <c:v>244.54433800000001</c:v>
                      </c:pt>
                      <c:pt idx="971">
                        <c:v>244.75187299999999</c:v>
                      </c:pt>
                      <c:pt idx="972">
                        <c:v>244.94064299999999</c:v>
                      </c:pt>
                      <c:pt idx="973">
                        <c:v>245.10996800000001</c:v>
                      </c:pt>
                      <c:pt idx="974">
                        <c:v>245.40854400000001</c:v>
                      </c:pt>
                      <c:pt idx="975">
                        <c:v>245.537893</c:v>
                      </c:pt>
                      <c:pt idx="976">
                        <c:v>245.74745300000001</c:v>
                      </c:pt>
                      <c:pt idx="977">
                        <c:v>246.05909700000001</c:v>
                      </c:pt>
                      <c:pt idx="978">
                        <c:v>246.250989</c:v>
                      </c:pt>
                      <c:pt idx="979">
                        <c:v>246.44766300000001</c:v>
                      </c:pt>
                      <c:pt idx="980">
                        <c:v>246.59727100000001</c:v>
                      </c:pt>
                      <c:pt idx="981">
                        <c:v>246.71888000000001</c:v>
                      </c:pt>
                      <c:pt idx="982">
                        <c:v>246.815608</c:v>
                      </c:pt>
                      <c:pt idx="983">
                        <c:v>246.950366</c:v>
                      </c:pt>
                      <c:pt idx="984">
                        <c:v>247.16911500000001</c:v>
                      </c:pt>
                      <c:pt idx="985">
                        <c:v>247.39917</c:v>
                      </c:pt>
                      <c:pt idx="986">
                        <c:v>247.62089499999999</c:v>
                      </c:pt>
                      <c:pt idx="987">
                        <c:v>247.94271900000001</c:v>
                      </c:pt>
                      <c:pt idx="988">
                        <c:v>248.23983100000001</c:v>
                      </c:pt>
                      <c:pt idx="989">
                        <c:v>248.487526</c:v>
                      </c:pt>
                      <c:pt idx="990">
                        <c:v>248.78094300000001</c:v>
                      </c:pt>
                      <c:pt idx="991">
                        <c:v>249.06789499999999</c:v>
                      </c:pt>
                      <c:pt idx="992">
                        <c:v>249.18544900000001</c:v>
                      </c:pt>
                      <c:pt idx="993">
                        <c:v>249.33721399999999</c:v>
                      </c:pt>
                      <c:pt idx="994">
                        <c:v>249.48646400000001</c:v>
                      </c:pt>
                      <c:pt idx="995">
                        <c:v>249.615332</c:v>
                      </c:pt>
                      <c:pt idx="996">
                        <c:v>249.871115</c:v>
                      </c:pt>
                      <c:pt idx="997">
                        <c:v>249.94306599999999</c:v>
                      </c:pt>
                      <c:pt idx="998">
                        <c:v>250.23040499999999</c:v>
                      </c:pt>
                      <c:pt idx="999">
                        <c:v>250.406263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7675-4885-9534-1141D7D1FAEA}"/>
                  </c:ext>
                </c:extLst>
              </c15:ser>
            </c15:filteredLineSeries>
            <c15:filteredLineSeries>
              <c15:ser>
                <c:idx val="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'hive_born_bee{}__'!$D$2:$D$1001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0.40676299999999999</c:v>
                      </c:pt>
                      <c:pt idx="2">
                        <c:v>0.51890400000000003</c:v>
                      </c:pt>
                      <c:pt idx="3">
                        <c:v>0.81490099999999999</c:v>
                      </c:pt>
                      <c:pt idx="4">
                        <c:v>0.808002</c:v>
                      </c:pt>
                      <c:pt idx="5">
                        <c:v>0.84879099999999996</c:v>
                      </c:pt>
                      <c:pt idx="6">
                        <c:v>0.904393</c:v>
                      </c:pt>
                      <c:pt idx="7">
                        <c:v>1.029204</c:v>
                      </c:pt>
                      <c:pt idx="8">
                        <c:v>1.1149119999999999</c:v>
                      </c:pt>
                      <c:pt idx="9">
                        <c:v>1.2520450000000001</c:v>
                      </c:pt>
                      <c:pt idx="10">
                        <c:v>1.2832209999999999</c:v>
                      </c:pt>
                      <c:pt idx="11">
                        <c:v>1.2689760000000001</c:v>
                      </c:pt>
                      <c:pt idx="12">
                        <c:v>1.3110980000000001</c:v>
                      </c:pt>
                      <c:pt idx="13">
                        <c:v>1.318662</c:v>
                      </c:pt>
                      <c:pt idx="14">
                        <c:v>1.227393</c:v>
                      </c:pt>
                      <c:pt idx="15">
                        <c:v>1.35337</c:v>
                      </c:pt>
                      <c:pt idx="16">
                        <c:v>1.4210309999999999</c:v>
                      </c:pt>
                      <c:pt idx="17">
                        <c:v>1.5304690000000001</c:v>
                      </c:pt>
                      <c:pt idx="18">
                        <c:v>1.532362</c:v>
                      </c:pt>
                      <c:pt idx="19">
                        <c:v>1.568724</c:v>
                      </c:pt>
                      <c:pt idx="20">
                        <c:v>1.6463680000000001</c:v>
                      </c:pt>
                      <c:pt idx="21">
                        <c:v>1.688555</c:v>
                      </c:pt>
                      <c:pt idx="22">
                        <c:v>1.770659</c:v>
                      </c:pt>
                      <c:pt idx="23">
                        <c:v>1.8372930000000001</c:v>
                      </c:pt>
                      <c:pt idx="24">
                        <c:v>1.874347</c:v>
                      </c:pt>
                      <c:pt idx="25">
                        <c:v>1.951476</c:v>
                      </c:pt>
                      <c:pt idx="26">
                        <c:v>2.0781529999999999</c:v>
                      </c:pt>
                      <c:pt idx="27">
                        <c:v>2.2546460000000002</c:v>
                      </c:pt>
                      <c:pt idx="28">
                        <c:v>2.2753220000000001</c:v>
                      </c:pt>
                      <c:pt idx="29">
                        <c:v>2.3313980000000001</c:v>
                      </c:pt>
                      <c:pt idx="30">
                        <c:v>2.3308330000000002</c:v>
                      </c:pt>
                      <c:pt idx="31">
                        <c:v>2.2852579999999998</c:v>
                      </c:pt>
                      <c:pt idx="32">
                        <c:v>2.3064879999999999</c:v>
                      </c:pt>
                      <c:pt idx="33">
                        <c:v>2.2439580000000001</c:v>
                      </c:pt>
                      <c:pt idx="34">
                        <c:v>2.1935199999999999</c:v>
                      </c:pt>
                      <c:pt idx="35">
                        <c:v>2.2327759999999999</c:v>
                      </c:pt>
                      <c:pt idx="36">
                        <c:v>2.2744239999999998</c:v>
                      </c:pt>
                      <c:pt idx="37">
                        <c:v>2.341631</c:v>
                      </c:pt>
                      <c:pt idx="38">
                        <c:v>2.35501</c:v>
                      </c:pt>
                      <c:pt idx="39">
                        <c:v>2.3528560000000001</c:v>
                      </c:pt>
                      <c:pt idx="40">
                        <c:v>2.373481</c:v>
                      </c:pt>
                      <c:pt idx="41">
                        <c:v>2.4238960000000001</c:v>
                      </c:pt>
                      <c:pt idx="42">
                        <c:v>2.441468</c:v>
                      </c:pt>
                      <c:pt idx="43">
                        <c:v>2.4542760000000001</c:v>
                      </c:pt>
                      <c:pt idx="44">
                        <c:v>2.5199280000000002</c:v>
                      </c:pt>
                      <c:pt idx="45">
                        <c:v>2.416712</c:v>
                      </c:pt>
                      <c:pt idx="46">
                        <c:v>2.4401459999999999</c:v>
                      </c:pt>
                      <c:pt idx="47">
                        <c:v>2.480305</c:v>
                      </c:pt>
                      <c:pt idx="48">
                        <c:v>2.4886819999999998</c:v>
                      </c:pt>
                      <c:pt idx="49">
                        <c:v>2.46028</c:v>
                      </c:pt>
                      <c:pt idx="50">
                        <c:v>2.4780730000000002</c:v>
                      </c:pt>
                      <c:pt idx="51">
                        <c:v>2.5501969999999998</c:v>
                      </c:pt>
                      <c:pt idx="52">
                        <c:v>2.5894379999999999</c:v>
                      </c:pt>
                      <c:pt idx="53">
                        <c:v>2.587529</c:v>
                      </c:pt>
                      <c:pt idx="54">
                        <c:v>2.7473169999999998</c:v>
                      </c:pt>
                      <c:pt idx="55">
                        <c:v>2.7778350000000001</c:v>
                      </c:pt>
                      <c:pt idx="56">
                        <c:v>2.7272970000000001</c:v>
                      </c:pt>
                      <c:pt idx="57">
                        <c:v>2.76071</c:v>
                      </c:pt>
                      <c:pt idx="58">
                        <c:v>2.8033260000000002</c:v>
                      </c:pt>
                      <c:pt idx="59">
                        <c:v>2.8249759999999999</c:v>
                      </c:pt>
                      <c:pt idx="60">
                        <c:v>2.7508629999999998</c:v>
                      </c:pt>
                      <c:pt idx="61">
                        <c:v>2.7770049999999999</c:v>
                      </c:pt>
                      <c:pt idx="62">
                        <c:v>2.801752</c:v>
                      </c:pt>
                      <c:pt idx="63">
                        <c:v>2.9058660000000001</c:v>
                      </c:pt>
                      <c:pt idx="64">
                        <c:v>2.9003299999999999</c:v>
                      </c:pt>
                      <c:pt idx="65">
                        <c:v>2.942558</c:v>
                      </c:pt>
                      <c:pt idx="66">
                        <c:v>2.9935109999999998</c:v>
                      </c:pt>
                      <c:pt idx="67">
                        <c:v>3.1045259999999999</c:v>
                      </c:pt>
                      <c:pt idx="68">
                        <c:v>3.1594570000000002</c:v>
                      </c:pt>
                      <c:pt idx="69">
                        <c:v>3.1741199999999998</c:v>
                      </c:pt>
                      <c:pt idx="70">
                        <c:v>3.2231290000000001</c:v>
                      </c:pt>
                      <c:pt idx="71">
                        <c:v>3.256532</c:v>
                      </c:pt>
                      <c:pt idx="72">
                        <c:v>3.2762929999999999</c:v>
                      </c:pt>
                      <c:pt idx="73">
                        <c:v>3.356236</c:v>
                      </c:pt>
                      <c:pt idx="74">
                        <c:v>3.3344010000000002</c:v>
                      </c:pt>
                      <c:pt idx="75">
                        <c:v>3.3697699999999999</c:v>
                      </c:pt>
                      <c:pt idx="76">
                        <c:v>3.4130600000000002</c:v>
                      </c:pt>
                      <c:pt idx="77">
                        <c:v>3.3370860000000002</c:v>
                      </c:pt>
                      <c:pt idx="78">
                        <c:v>3.444315</c:v>
                      </c:pt>
                      <c:pt idx="79">
                        <c:v>3.413678</c:v>
                      </c:pt>
                      <c:pt idx="80">
                        <c:v>3.4091209999999998</c:v>
                      </c:pt>
                      <c:pt idx="81">
                        <c:v>3.4047710000000002</c:v>
                      </c:pt>
                      <c:pt idx="82">
                        <c:v>3.3016269999999999</c:v>
                      </c:pt>
                      <c:pt idx="83">
                        <c:v>3.423311</c:v>
                      </c:pt>
                      <c:pt idx="84">
                        <c:v>3.3422139999999998</c:v>
                      </c:pt>
                      <c:pt idx="85">
                        <c:v>3.3248259999999998</c:v>
                      </c:pt>
                      <c:pt idx="86">
                        <c:v>3.4565320000000002</c:v>
                      </c:pt>
                      <c:pt idx="87">
                        <c:v>3.449284</c:v>
                      </c:pt>
                      <c:pt idx="88">
                        <c:v>3.5665979999999999</c:v>
                      </c:pt>
                      <c:pt idx="89">
                        <c:v>3.5620150000000002</c:v>
                      </c:pt>
                      <c:pt idx="90">
                        <c:v>3.64283</c:v>
                      </c:pt>
                      <c:pt idx="91">
                        <c:v>3.697816</c:v>
                      </c:pt>
                      <c:pt idx="92">
                        <c:v>3.720351</c:v>
                      </c:pt>
                      <c:pt idx="93">
                        <c:v>3.7910620000000002</c:v>
                      </c:pt>
                      <c:pt idx="94">
                        <c:v>3.8277700000000001</c:v>
                      </c:pt>
                      <c:pt idx="95">
                        <c:v>3.8853599999999999</c:v>
                      </c:pt>
                      <c:pt idx="96">
                        <c:v>3.90951</c:v>
                      </c:pt>
                      <c:pt idx="97">
                        <c:v>3.9680390000000001</c:v>
                      </c:pt>
                      <c:pt idx="98">
                        <c:v>3.8599839999999999</c:v>
                      </c:pt>
                      <c:pt idx="99">
                        <c:v>3.9185300000000001</c:v>
                      </c:pt>
                      <c:pt idx="100">
                        <c:v>4.0247190000000002</c:v>
                      </c:pt>
                      <c:pt idx="101">
                        <c:v>4.0921849999999997</c:v>
                      </c:pt>
                      <c:pt idx="102">
                        <c:v>4.1388369999999997</c:v>
                      </c:pt>
                      <c:pt idx="103">
                        <c:v>4.2019019999999996</c:v>
                      </c:pt>
                      <c:pt idx="104">
                        <c:v>4.3052029999999997</c:v>
                      </c:pt>
                      <c:pt idx="105">
                        <c:v>4.3802640000000004</c:v>
                      </c:pt>
                      <c:pt idx="106">
                        <c:v>4.3972530000000001</c:v>
                      </c:pt>
                      <c:pt idx="107">
                        <c:v>4.5045130000000002</c:v>
                      </c:pt>
                      <c:pt idx="108">
                        <c:v>4.5619339999999999</c:v>
                      </c:pt>
                      <c:pt idx="109">
                        <c:v>4.717454</c:v>
                      </c:pt>
                      <c:pt idx="110">
                        <c:v>4.7780519999999997</c:v>
                      </c:pt>
                      <c:pt idx="111">
                        <c:v>4.8233280000000001</c:v>
                      </c:pt>
                      <c:pt idx="112">
                        <c:v>4.8396470000000003</c:v>
                      </c:pt>
                      <c:pt idx="113">
                        <c:v>4.8178080000000003</c:v>
                      </c:pt>
                      <c:pt idx="114">
                        <c:v>4.8538889999999997</c:v>
                      </c:pt>
                      <c:pt idx="115">
                        <c:v>4.9334610000000003</c:v>
                      </c:pt>
                      <c:pt idx="116">
                        <c:v>5.0427949999999999</c:v>
                      </c:pt>
                      <c:pt idx="117">
                        <c:v>5.0633900000000001</c:v>
                      </c:pt>
                      <c:pt idx="118">
                        <c:v>5.0506260000000003</c:v>
                      </c:pt>
                      <c:pt idx="119">
                        <c:v>5.1293550000000003</c:v>
                      </c:pt>
                      <c:pt idx="120">
                        <c:v>5.2076529999999996</c:v>
                      </c:pt>
                      <c:pt idx="121">
                        <c:v>5.296195</c:v>
                      </c:pt>
                      <c:pt idx="122">
                        <c:v>5.2933960000000004</c:v>
                      </c:pt>
                      <c:pt idx="123">
                        <c:v>5.3674860000000004</c:v>
                      </c:pt>
                      <c:pt idx="124">
                        <c:v>5.4049189999999996</c:v>
                      </c:pt>
                      <c:pt idx="125">
                        <c:v>5.487196</c:v>
                      </c:pt>
                      <c:pt idx="126">
                        <c:v>5.5073249999999998</c:v>
                      </c:pt>
                      <c:pt idx="127">
                        <c:v>5.5811840000000004</c:v>
                      </c:pt>
                      <c:pt idx="128">
                        <c:v>5.6233680000000001</c:v>
                      </c:pt>
                      <c:pt idx="129">
                        <c:v>5.6728139999999998</c:v>
                      </c:pt>
                      <c:pt idx="130">
                        <c:v>5.7264350000000004</c:v>
                      </c:pt>
                      <c:pt idx="131">
                        <c:v>5.7593740000000002</c:v>
                      </c:pt>
                      <c:pt idx="132">
                        <c:v>5.8594200000000001</c:v>
                      </c:pt>
                      <c:pt idx="133">
                        <c:v>5.8820379999999997</c:v>
                      </c:pt>
                      <c:pt idx="134">
                        <c:v>5.9039339999999996</c:v>
                      </c:pt>
                      <c:pt idx="135">
                        <c:v>6.0078990000000001</c:v>
                      </c:pt>
                      <c:pt idx="136">
                        <c:v>6.0985940000000003</c:v>
                      </c:pt>
                      <c:pt idx="137">
                        <c:v>6.1872030000000002</c:v>
                      </c:pt>
                      <c:pt idx="138">
                        <c:v>6.275989</c:v>
                      </c:pt>
                      <c:pt idx="139">
                        <c:v>6.3127079999999998</c:v>
                      </c:pt>
                      <c:pt idx="140">
                        <c:v>6.3788780000000003</c:v>
                      </c:pt>
                      <c:pt idx="141">
                        <c:v>6.468413</c:v>
                      </c:pt>
                      <c:pt idx="142">
                        <c:v>6.5304339999999996</c:v>
                      </c:pt>
                      <c:pt idx="143">
                        <c:v>6.5703339999999999</c:v>
                      </c:pt>
                      <c:pt idx="144">
                        <c:v>6.6360190000000001</c:v>
                      </c:pt>
                      <c:pt idx="145">
                        <c:v>6.6830189999999998</c:v>
                      </c:pt>
                      <c:pt idx="146">
                        <c:v>6.771801</c:v>
                      </c:pt>
                      <c:pt idx="147">
                        <c:v>6.7979250000000002</c:v>
                      </c:pt>
                      <c:pt idx="148">
                        <c:v>6.8380749999999999</c:v>
                      </c:pt>
                      <c:pt idx="149">
                        <c:v>6.8644550000000004</c:v>
                      </c:pt>
                      <c:pt idx="150">
                        <c:v>6.8922249999999998</c:v>
                      </c:pt>
                      <c:pt idx="151">
                        <c:v>6.9148940000000003</c:v>
                      </c:pt>
                      <c:pt idx="152">
                        <c:v>7.0116040000000002</c:v>
                      </c:pt>
                      <c:pt idx="153">
                        <c:v>7.0908259999999999</c:v>
                      </c:pt>
                      <c:pt idx="154">
                        <c:v>7.1951999999999998</c:v>
                      </c:pt>
                      <c:pt idx="155">
                        <c:v>7.2359210000000003</c:v>
                      </c:pt>
                      <c:pt idx="156">
                        <c:v>7.2702030000000004</c:v>
                      </c:pt>
                      <c:pt idx="157">
                        <c:v>7.3195740000000002</c:v>
                      </c:pt>
                      <c:pt idx="158">
                        <c:v>7.384544</c:v>
                      </c:pt>
                      <c:pt idx="159">
                        <c:v>7.4690180000000002</c:v>
                      </c:pt>
                      <c:pt idx="160">
                        <c:v>7.5212190000000003</c:v>
                      </c:pt>
                      <c:pt idx="161">
                        <c:v>7.5831759999999999</c:v>
                      </c:pt>
                      <c:pt idx="162">
                        <c:v>7.6277249999999999</c:v>
                      </c:pt>
                      <c:pt idx="163">
                        <c:v>7.7346979999999999</c:v>
                      </c:pt>
                      <c:pt idx="164">
                        <c:v>7.7615270000000001</c:v>
                      </c:pt>
                      <c:pt idx="165">
                        <c:v>7.8240730000000003</c:v>
                      </c:pt>
                      <c:pt idx="166">
                        <c:v>7.9176399999999996</c:v>
                      </c:pt>
                      <c:pt idx="167">
                        <c:v>7.9455010000000001</c:v>
                      </c:pt>
                      <c:pt idx="168">
                        <c:v>8.0867380000000004</c:v>
                      </c:pt>
                      <c:pt idx="169">
                        <c:v>8.1708049999999997</c:v>
                      </c:pt>
                      <c:pt idx="170">
                        <c:v>8.2215620000000005</c:v>
                      </c:pt>
                      <c:pt idx="171">
                        <c:v>8.2888470000000005</c:v>
                      </c:pt>
                      <c:pt idx="172">
                        <c:v>8.3723949999999991</c:v>
                      </c:pt>
                      <c:pt idx="173">
                        <c:v>8.3974150000000005</c:v>
                      </c:pt>
                      <c:pt idx="174">
                        <c:v>8.4659630000000003</c:v>
                      </c:pt>
                      <c:pt idx="175">
                        <c:v>8.5969010000000008</c:v>
                      </c:pt>
                      <c:pt idx="176">
                        <c:v>8.7242139999999999</c:v>
                      </c:pt>
                      <c:pt idx="177">
                        <c:v>8.8535649999999997</c:v>
                      </c:pt>
                      <c:pt idx="178">
                        <c:v>8.9379220000000004</c:v>
                      </c:pt>
                      <c:pt idx="179">
                        <c:v>8.9591200000000004</c:v>
                      </c:pt>
                      <c:pt idx="180">
                        <c:v>9.0334699999999994</c:v>
                      </c:pt>
                      <c:pt idx="181">
                        <c:v>9.1216439999999999</c:v>
                      </c:pt>
                      <c:pt idx="182">
                        <c:v>9.1498270000000002</c:v>
                      </c:pt>
                      <c:pt idx="183">
                        <c:v>9.1882660000000005</c:v>
                      </c:pt>
                      <c:pt idx="184">
                        <c:v>9.2605839999999997</c:v>
                      </c:pt>
                      <c:pt idx="185">
                        <c:v>9.3090860000000006</c:v>
                      </c:pt>
                      <c:pt idx="186">
                        <c:v>9.4314169999999997</c:v>
                      </c:pt>
                      <c:pt idx="187">
                        <c:v>9.4935069999999993</c:v>
                      </c:pt>
                      <c:pt idx="188">
                        <c:v>9.5131630000000005</c:v>
                      </c:pt>
                      <c:pt idx="189">
                        <c:v>9.5415080000000003</c:v>
                      </c:pt>
                      <c:pt idx="190">
                        <c:v>9.6139639999999993</c:v>
                      </c:pt>
                      <c:pt idx="191">
                        <c:v>9.6698780000000006</c:v>
                      </c:pt>
                      <c:pt idx="192">
                        <c:v>9.7036239999999996</c:v>
                      </c:pt>
                      <c:pt idx="193">
                        <c:v>9.7769340000000007</c:v>
                      </c:pt>
                      <c:pt idx="194">
                        <c:v>9.7829890000000006</c:v>
                      </c:pt>
                      <c:pt idx="195">
                        <c:v>9.8583739999999995</c:v>
                      </c:pt>
                      <c:pt idx="196">
                        <c:v>9.9130090000000006</c:v>
                      </c:pt>
                      <c:pt idx="197">
                        <c:v>9.9577709999999993</c:v>
                      </c:pt>
                      <c:pt idx="198">
                        <c:v>9.9970169999999996</c:v>
                      </c:pt>
                      <c:pt idx="199">
                        <c:v>10.079953</c:v>
                      </c:pt>
                      <c:pt idx="200">
                        <c:v>10.143884999999999</c:v>
                      </c:pt>
                      <c:pt idx="201">
                        <c:v>10.252262</c:v>
                      </c:pt>
                      <c:pt idx="202">
                        <c:v>10.330121999999999</c:v>
                      </c:pt>
                      <c:pt idx="203">
                        <c:v>10.342000000000001</c:v>
                      </c:pt>
                      <c:pt idx="204">
                        <c:v>10.427997</c:v>
                      </c:pt>
                      <c:pt idx="205">
                        <c:v>10.484947</c:v>
                      </c:pt>
                      <c:pt idx="206">
                        <c:v>10.523141000000001</c:v>
                      </c:pt>
                      <c:pt idx="207">
                        <c:v>10.549602999999999</c:v>
                      </c:pt>
                      <c:pt idx="208">
                        <c:v>10.620391</c:v>
                      </c:pt>
                      <c:pt idx="209">
                        <c:v>10.625575</c:v>
                      </c:pt>
                      <c:pt idx="210">
                        <c:v>10.680997</c:v>
                      </c:pt>
                      <c:pt idx="211">
                        <c:v>10.691697</c:v>
                      </c:pt>
                      <c:pt idx="212">
                        <c:v>10.774176000000001</c:v>
                      </c:pt>
                      <c:pt idx="213">
                        <c:v>10.856271</c:v>
                      </c:pt>
                      <c:pt idx="214">
                        <c:v>10.909307999999999</c:v>
                      </c:pt>
                      <c:pt idx="215">
                        <c:v>10.976751</c:v>
                      </c:pt>
                      <c:pt idx="216">
                        <c:v>11.017837</c:v>
                      </c:pt>
                      <c:pt idx="217">
                        <c:v>11.070527999999999</c:v>
                      </c:pt>
                      <c:pt idx="218">
                        <c:v>11.140632</c:v>
                      </c:pt>
                      <c:pt idx="219">
                        <c:v>11.207506</c:v>
                      </c:pt>
                      <c:pt idx="220">
                        <c:v>11.318268</c:v>
                      </c:pt>
                      <c:pt idx="221">
                        <c:v>11.400992</c:v>
                      </c:pt>
                      <c:pt idx="222">
                        <c:v>11.455078</c:v>
                      </c:pt>
                      <c:pt idx="223">
                        <c:v>11.541399</c:v>
                      </c:pt>
                      <c:pt idx="224">
                        <c:v>11.620680999999999</c:v>
                      </c:pt>
                      <c:pt idx="225">
                        <c:v>11.645</c:v>
                      </c:pt>
                      <c:pt idx="226">
                        <c:v>11.721627</c:v>
                      </c:pt>
                      <c:pt idx="227">
                        <c:v>11.766762999999999</c:v>
                      </c:pt>
                      <c:pt idx="228">
                        <c:v>11.792797</c:v>
                      </c:pt>
                      <c:pt idx="229">
                        <c:v>11.848791</c:v>
                      </c:pt>
                      <c:pt idx="230">
                        <c:v>11.901814999999999</c:v>
                      </c:pt>
                      <c:pt idx="231">
                        <c:v>11.94792</c:v>
                      </c:pt>
                      <c:pt idx="232">
                        <c:v>12.001165</c:v>
                      </c:pt>
                      <c:pt idx="233">
                        <c:v>12.047096</c:v>
                      </c:pt>
                      <c:pt idx="234">
                        <c:v>12.100339999999999</c:v>
                      </c:pt>
                      <c:pt idx="235">
                        <c:v>12.155296999999999</c:v>
                      </c:pt>
                      <c:pt idx="236">
                        <c:v>12.233018</c:v>
                      </c:pt>
                      <c:pt idx="237">
                        <c:v>12.339952</c:v>
                      </c:pt>
                      <c:pt idx="238">
                        <c:v>12.362909</c:v>
                      </c:pt>
                      <c:pt idx="239">
                        <c:v>12.400402</c:v>
                      </c:pt>
                      <c:pt idx="240">
                        <c:v>12.456768</c:v>
                      </c:pt>
                      <c:pt idx="241">
                        <c:v>12.503339</c:v>
                      </c:pt>
                      <c:pt idx="242">
                        <c:v>12.610200000000001</c:v>
                      </c:pt>
                      <c:pt idx="243">
                        <c:v>12.714774999999999</c:v>
                      </c:pt>
                      <c:pt idx="244">
                        <c:v>12.763913000000001</c:v>
                      </c:pt>
                      <c:pt idx="245">
                        <c:v>12.854824000000001</c:v>
                      </c:pt>
                      <c:pt idx="246">
                        <c:v>12.912466999999999</c:v>
                      </c:pt>
                      <c:pt idx="247">
                        <c:v>13.019334000000001</c:v>
                      </c:pt>
                      <c:pt idx="248">
                        <c:v>13.092561</c:v>
                      </c:pt>
                      <c:pt idx="249">
                        <c:v>13.127172</c:v>
                      </c:pt>
                      <c:pt idx="250">
                        <c:v>13.190662</c:v>
                      </c:pt>
                      <c:pt idx="251">
                        <c:v>13.285990999999999</c:v>
                      </c:pt>
                      <c:pt idx="252">
                        <c:v>13.361207</c:v>
                      </c:pt>
                      <c:pt idx="253">
                        <c:v>13.428755000000001</c:v>
                      </c:pt>
                      <c:pt idx="254">
                        <c:v>13.485669</c:v>
                      </c:pt>
                      <c:pt idx="255">
                        <c:v>13.571707</c:v>
                      </c:pt>
                      <c:pt idx="256">
                        <c:v>13.666884</c:v>
                      </c:pt>
                      <c:pt idx="257">
                        <c:v>13.725723</c:v>
                      </c:pt>
                      <c:pt idx="258">
                        <c:v>13.777877999999999</c:v>
                      </c:pt>
                      <c:pt idx="259">
                        <c:v>13.830097</c:v>
                      </c:pt>
                      <c:pt idx="260">
                        <c:v>13.937726</c:v>
                      </c:pt>
                      <c:pt idx="261">
                        <c:v>13.982101</c:v>
                      </c:pt>
                      <c:pt idx="262">
                        <c:v>14.008565000000001</c:v>
                      </c:pt>
                      <c:pt idx="263">
                        <c:v>14.098575</c:v>
                      </c:pt>
                      <c:pt idx="264">
                        <c:v>14.136716</c:v>
                      </c:pt>
                      <c:pt idx="265">
                        <c:v>14.201874</c:v>
                      </c:pt>
                      <c:pt idx="266">
                        <c:v>14.294214999999999</c:v>
                      </c:pt>
                      <c:pt idx="267">
                        <c:v>14.357723</c:v>
                      </c:pt>
                      <c:pt idx="268">
                        <c:v>14.412462</c:v>
                      </c:pt>
                      <c:pt idx="269">
                        <c:v>14.477394</c:v>
                      </c:pt>
                      <c:pt idx="270">
                        <c:v>14.550734</c:v>
                      </c:pt>
                      <c:pt idx="271">
                        <c:v>14.633626</c:v>
                      </c:pt>
                      <c:pt idx="272">
                        <c:v>14.650751</c:v>
                      </c:pt>
                      <c:pt idx="273">
                        <c:v>14.690839</c:v>
                      </c:pt>
                      <c:pt idx="274">
                        <c:v>14.714117</c:v>
                      </c:pt>
                      <c:pt idx="275">
                        <c:v>14.790679000000001</c:v>
                      </c:pt>
                      <c:pt idx="276">
                        <c:v>14.903608999999999</c:v>
                      </c:pt>
                      <c:pt idx="277">
                        <c:v>14.933627</c:v>
                      </c:pt>
                      <c:pt idx="278">
                        <c:v>15.00684</c:v>
                      </c:pt>
                      <c:pt idx="279">
                        <c:v>15.072846999999999</c:v>
                      </c:pt>
                      <c:pt idx="280">
                        <c:v>15.119479999999999</c:v>
                      </c:pt>
                      <c:pt idx="281">
                        <c:v>15.181996</c:v>
                      </c:pt>
                      <c:pt idx="282">
                        <c:v>15.22617</c:v>
                      </c:pt>
                      <c:pt idx="283">
                        <c:v>15.272042000000001</c:v>
                      </c:pt>
                      <c:pt idx="284">
                        <c:v>15.326752000000001</c:v>
                      </c:pt>
                      <c:pt idx="285">
                        <c:v>15.404510999999999</c:v>
                      </c:pt>
                      <c:pt idx="286">
                        <c:v>15.449576</c:v>
                      </c:pt>
                      <c:pt idx="287">
                        <c:v>15.48695</c:v>
                      </c:pt>
                      <c:pt idx="288">
                        <c:v>15.558101000000001</c:v>
                      </c:pt>
                      <c:pt idx="289">
                        <c:v>15.61496</c:v>
                      </c:pt>
                      <c:pt idx="290">
                        <c:v>15.668628</c:v>
                      </c:pt>
                      <c:pt idx="291">
                        <c:v>15.763207</c:v>
                      </c:pt>
                      <c:pt idx="292">
                        <c:v>15.828424</c:v>
                      </c:pt>
                      <c:pt idx="293">
                        <c:v>15.876571</c:v>
                      </c:pt>
                      <c:pt idx="294">
                        <c:v>15.941179</c:v>
                      </c:pt>
                      <c:pt idx="295">
                        <c:v>15.986383999999999</c:v>
                      </c:pt>
                      <c:pt idx="296">
                        <c:v>16.024654999999999</c:v>
                      </c:pt>
                      <c:pt idx="297">
                        <c:v>16.081686999999999</c:v>
                      </c:pt>
                      <c:pt idx="298">
                        <c:v>16.135186999999998</c:v>
                      </c:pt>
                      <c:pt idx="299">
                        <c:v>16.220359999999999</c:v>
                      </c:pt>
                      <c:pt idx="300">
                        <c:v>16.305295000000001</c:v>
                      </c:pt>
                      <c:pt idx="301">
                        <c:v>16.364250999999999</c:v>
                      </c:pt>
                      <c:pt idx="302">
                        <c:v>16.415305</c:v>
                      </c:pt>
                      <c:pt idx="303">
                        <c:v>16.478465</c:v>
                      </c:pt>
                      <c:pt idx="304">
                        <c:v>16.575361999999998</c:v>
                      </c:pt>
                      <c:pt idx="305">
                        <c:v>16.657874</c:v>
                      </c:pt>
                      <c:pt idx="306">
                        <c:v>16.729521999999999</c:v>
                      </c:pt>
                      <c:pt idx="307">
                        <c:v>16.811340000000001</c:v>
                      </c:pt>
                      <c:pt idx="308">
                        <c:v>16.888223</c:v>
                      </c:pt>
                      <c:pt idx="309">
                        <c:v>16.948944000000001</c:v>
                      </c:pt>
                      <c:pt idx="310">
                        <c:v>17.035087000000001</c:v>
                      </c:pt>
                      <c:pt idx="311">
                        <c:v>17.100275</c:v>
                      </c:pt>
                      <c:pt idx="312">
                        <c:v>17.185648</c:v>
                      </c:pt>
                      <c:pt idx="313">
                        <c:v>17.295238000000001</c:v>
                      </c:pt>
                      <c:pt idx="314">
                        <c:v>17.392620999999998</c:v>
                      </c:pt>
                      <c:pt idx="315">
                        <c:v>17.480022000000002</c:v>
                      </c:pt>
                      <c:pt idx="316">
                        <c:v>17.542908000000001</c:v>
                      </c:pt>
                      <c:pt idx="317">
                        <c:v>17.610734999999998</c:v>
                      </c:pt>
                      <c:pt idx="318">
                        <c:v>17.680551000000001</c:v>
                      </c:pt>
                      <c:pt idx="319">
                        <c:v>17.762457000000001</c:v>
                      </c:pt>
                      <c:pt idx="320">
                        <c:v>17.838387000000001</c:v>
                      </c:pt>
                      <c:pt idx="321">
                        <c:v>17.908404999999998</c:v>
                      </c:pt>
                      <c:pt idx="322">
                        <c:v>18.024647999999999</c:v>
                      </c:pt>
                      <c:pt idx="323">
                        <c:v>18.101296999999999</c:v>
                      </c:pt>
                      <c:pt idx="324">
                        <c:v>18.160004000000001</c:v>
                      </c:pt>
                      <c:pt idx="325">
                        <c:v>18.234119</c:v>
                      </c:pt>
                      <c:pt idx="326">
                        <c:v>18.329519000000001</c:v>
                      </c:pt>
                      <c:pt idx="327">
                        <c:v>18.372005000000001</c:v>
                      </c:pt>
                      <c:pt idx="328">
                        <c:v>18.424945999999998</c:v>
                      </c:pt>
                      <c:pt idx="329">
                        <c:v>18.481680999999998</c:v>
                      </c:pt>
                      <c:pt idx="330">
                        <c:v>18.550964</c:v>
                      </c:pt>
                      <c:pt idx="331">
                        <c:v>18.642980000000001</c:v>
                      </c:pt>
                      <c:pt idx="332">
                        <c:v>18.714238999999999</c:v>
                      </c:pt>
                      <c:pt idx="333">
                        <c:v>18.818504999999998</c:v>
                      </c:pt>
                      <c:pt idx="334">
                        <c:v>18.891179999999999</c:v>
                      </c:pt>
                      <c:pt idx="335">
                        <c:v>18.940083000000001</c:v>
                      </c:pt>
                      <c:pt idx="336">
                        <c:v>19.024124</c:v>
                      </c:pt>
                      <c:pt idx="337">
                        <c:v>19.121017999999999</c:v>
                      </c:pt>
                      <c:pt idx="338">
                        <c:v>19.174278000000001</c:v>
                      </c:pt>
                      <c:pt idx="339">
                        <c:v>19.281265999999999</c:v>
                      </c:pt>
                      <c:pt idx="340">
                        <c:v>19.338501999999998</c:v>
                      </c:pt>
                      <c:pt idx="341">
                        <c:v>19.395937</c:v>
                      </c:pt>
                      <c:pt idx="342">
                        <c:v>19.461857999999999</c:v>
                      </c:pt>
                      <c:pt idx="343">
                        <c:v>19.526312000000001</c:v>
                      </c:pt>
                      <c:pt idx="344">
                        <c:v>19.605015000000002</c:v>
                      </c:pt>
                      <c:pt idx="345">
                        <c:v>19.705337</c:v>
                      </c:pt>
                      <c:pt idx="346">
                        <c:v>19.784593000000001</c:v>
                      </c:pt>
                      <c:pt idx="347">
                        <c:v>19.827347</c:v>
                      </c:pt>
                      <c:pt idx="348">
                        <c:v>19.919712000000001</c:v>
                      </c:pt>
                      <c:pt idx="349">
                        <c:v>20.031162999999999</c:v>
                      </c:pt>
                      <c:pt idx="350">
                        <c:v>20.139613000000001</c:v>
                      </c:pt>
                      <c:pt idx="351">
                        <c:v>20.233649</c:v>
                      </c:pt>
                      <c:pt idx="352">
                        <c:v>20.314585999999998</c:v>
                      </c:pt>
                      <c:pt idx="353">
                        <c:v>20.422592000000002</c:v>
                      </c:pt>
                      <c:pt idx="354">
                        <c:v>20.489553000000001</c:v>
                      </c:pt>
                      <c:pt idx="355">
                        <c:v>20.572039</c:v>
                      </c:pt>
                      <c:pt idx="356">
                        <c:v>20.627051000000002</c:v>
                      </c:pt>
                      <c:pt idx="357">
                        <c:v>20.705566000000001</c:v>
                      </c:pt>
                      <c:pt idx="358">
                        <c:v>20.806567000000001</c:v>
                      </c:pt>
                      <c:pt idx="359">
                        <c:v>20.872135</c:v>
                      </c:pt>
                      <c:pt idx="360">
                        <c:v>20.922423999999999</c:v>
                      </c:pt>
                      <c:pt idx="361">
                        <c:v>20.98704</c:v>
                      </c:pt>
                      <c:pt idx="362">
                        <c:v>21.057161000000001</c:v>
                      </c:pt>
                      <c:pt idx="363">
                        <c:v>21.142906</c:v>
                      </c:pt>
                      <c:pt idx="364">
                        <c:v>21.219466000000001</c:v>
                      </c:pt>
                      <c:pt idx="365">
                        <c:v>21.286753999999998</c:v>
                      </c:pt>
                      <c:pt idx="366">
                        <c:v>21.328126999999999</c:v>
                      </c:pt>
                      <c:pt idx="367">
                        <c:v>21.394577999999999</c:v>
                      </c:pt>
                      <c:pt idx="368">
                        <c:v>21.505886</c:v>
                      </c:pt>
                      <c:pt idx="369">
                        <c:v>21.570302999999999</c:v>
                      </c:pt>
                      <c:pt idx="370">
                        <c:v>21.658480000000001</c:v>
                      </c:pt>
                      <c:pt idx="371">
                        <c:v>21.731393000000001</c:v>
                      </c:pt>
                      <c:pt idx="372">
                        <c:v>21.819970999999999</c:v>
                      </c:pt>
                      <c:pt idx="373">
                        <c:v>21.901439</c:v>
                      </c:pt>
                      <c:pt idx="374">
                        <c:v>21.984936999999999</c:v>
                      </c:pt>
                      <c:pt idx="375">
                        <c:v>22.084907000000001</c:v>
                      </c:pt>
                      <c:pt idx="376">
                        <c:v>22.138736000000002</c:v>
                      </c:pt>
                      <c:pt idx="377">
                        <c:v>22.280273000000001</c:v>
                      </c:pt>
                      <c:pt idx="378">
                        <c:v>22.363423000000001</c:v>
                      </c:pt>
                      <c:pt idx="379">
                        <c:v>22.452674999999999</c:v>
                      </c:pt>
                      <c:pt idx="380">
                        <c:v>22.563714000000001</c:v>
                      </c:pt>
                      <c:pt idx="381">
                        <c:v>22.674634000000001</c:v>
                      </c:pt>
                      <c:pt idx="382">
                        <c:v>22.708119</c:v>
                      </c:pt>
                      <c:pt idx="383">
                        <c:v>22.7851</c:v>
                      </c:pt>
                      <c:pt idx="384">
                        <c:v>22.858923000000001</c:v>
                      </c:pt>
                      <c:pt idx="385">
                        <c:v>22.93487</c:v>
                      </c:pt>
                      <c:pt idx="386">
                        <c:v>23.005146</c:v>
                      </c:pt>
                      <c:pt idx="387">
                        <c:v>23.074375</c:v>
                      </c:pt>
                      <c:pt idx="388">
                        <c:v>23.188669999999998</c:v>
                      </c:pt>
                      <c:pt idx="389">
                        <c:v>23.322526</c:v>
                      </c:pt>
                      <c:pt idx="390">
                        <c:v>23.397459999999999</c:v>
                      </c:pt>
                      <c:pt idx="391">
                        <c:v>23.490231000000001</c:v>
                      </c:pt>
                      <c:pt idx="392">
                        <c:v>23.617967</c:v>
                      </c:pt>
                      <c:pt idx="393">
                        <c:v>23.705584999999999</c:v>
                      </c:pt>
                      <c:pt idx="394">
                        <c:v>23.775869</c:v>
                      </c:pt>
                      <c:pt idx="395">
                        <c:v>23.827138999999999</c:v>
                      </c:pt>
                      <c:pt idx="396">
                        <c:v>23.869285999999999</c:v>
                      </c:pt>
                      <c:pt idx="397">
                        <c:v>23.925953</c:v>
                      </c:pt>
                      <c:pt idx="398">
                        <c:v>23.994581</c:v>
                      </c:pt>
                      <c:pt idx="399">
                        <c:v>24.114139999999999</c:v>
                      </c:pt>
                      <c:pt idx="400">
                        <c:v>24.201312000000001</c:v>
                      </c:pt>
                      <c:pt idx="401">
                        <c:v>24.321767000000001</c:v>
                      </c:pt>
                      <c:pt idx="402">
                        <c:v>24.392952000000001</c:v>
                      </c:pt>
                      <c:pt idx="403">
                        <c:v>24.469873</c:v>
                      </c:pt>
                      <c:pt idx="404">
                        <c:v>24.557413</c:v>
                      </c:pt>
                      <c:pt idx="405">
                        <c:v>24.646267000000002</c:v>
                      </c:pt>
                      <c:pt idx="406">
                        <c:v>24.713989999999999</c:v>
                      </c:pt>
                      <c:pt idx="407">
                        <c:v>24.795366999999999</c:v>
                      </c:pt>
                      <c:pt idx="408">
                        <c:v>24.883368999999998</c:v>
                      </c:pt>
                      <c:pt idx="409">
                        <c:v>25.007797</c:v>
                      </c:pt>
                      <c:pt idx="410">
                        <c:v>25.075603000000001</c:v>
                      </c:pt>
                      <c:pt idx="411">
                        <c:v>25.141030000000001</c:v>
                      </c:pt>
                      <c:pt idx="412">
                        <c:v>25.235583999999999</c:v>
                      </c:pt>
                      <c:pt idx="413">
                        <c:v>25.328023000000002</c:v>
                      </c:pt>
                      <c:pt idx="414">
                        <c:v>25.391832000000001</c:v>
                      </c:pt>
                      <c:pt idx="415">
                        <c:v>25.455594999999999</c:v>
                      </c:pt>
                      <c:pt idx="416">
                        <c:v>25.521529999999998</c:v>
                      </c:pt>
                      <c:pt idx="417">
                        <c:v>25.644359999999999</c:v>
                      </c:pt>
                      <c:pt idx="418">
                        <c:v>25.718063000000001</c:v>
                      </c:pt>
                      <c:pt idx="419">
                        <c:v>25.771944000000001</c:v>
                      </c:pt>
                      <c:pt idx="420">
                        <c:v>25.855165</c:v>
                      </c:pt>
                      <c:pt idx="421">
                        <c:v>25.912033999999998</c:v>
                      </c:pt>
                      <c:pt idx="422">
                        <c:v>25.972626000000002</c:v>
                      </c:pt>
                      <c:pt idx="423">
                        <c:v>26.067653</c:v>
                      </c:pt>
                      <c:pt idx="424">
                        <c:v>26.129818</c:v>
                      </c:pt>
                      <c:pt idx="425">
                        <c:v>26.223621999999999</c:v>
                      </c:pt>
                      <c:pt idx="426">
                        <c:v>26.311606000000001</c:v>
                      </c:pt>
                      <c:pt idx="427">
                        <c:v>26.388126</c:v>
                      </c:pt>
                      <c:pt idx="428">
                        <c:v>26.435894999999999</c:v>
                      </c:pt>
                      <c:pt idx="429">
                        <c:v>26.507763000000001</c:v>
                      </c:pt>
                      <c:pt idx="430">
                        <c:v>26.570159</c:v>
                      </c:pt>
                      <c:pt idx="431">
                        <c:v>26.632605000000002</c:v>
                      </c:pt>
                      <c:pt idx="432">
                        <c:v>26.716349999999998</c:v>
                      </c:pt>
                      <c:pt idx="433">
                        <c:v>26.829187000000001</c:v>
                      </c:pt>
                      <c:pt idx="434">
                        <c:v>26.886043999999998</c:v>
                      </c:pt>
                      <c:pt idx="435">
                        <c:v>27.001673</c:v>
                      </c:pt>
                      <c:pt idx="436">
                        <c:v>27.141922000000001</c:v>
                      </c:pt>
                      <c:pt idx="437">
                        <c:v>27.233623999999999</c:v>
                      </c:pt>
                      <c:pt idx="438">
                        <c:v>27.282036999999999</c:v>
                      </c:pt>
                      <c:pt idx="439">
                        <c:v>27.356760000000001</c:v>
                      </c:pt>
                      <c:pt idx="440">
                        <c:v>27.472245999999998</c:v>
                      </c:pt>
                      <c:pt idx="441">
                        <c:v>27.545819999999999</c:v>
                      </c:pt>
                      <c:pt idx="442">
                        <c:v>27.645713000000001</c:v>
                      </c:pt>
                      <c:pt idx="443">
                        <c:v>27.732966000000001</c:v>
                      </c:pt>
                      <c:pt idx="444">
                        <c:v>27.785132000000001</c:v>
                      </c:pt>
                      <c:pt idx="445">
                        <c:v>27.798451</c:v>
                      </c:pt>
                      <c:pt idx="446">
                        <c:v>27.895085999999999</c:v>
                      </c:pt>
                      <c:pt idx="447">
                        <c:v>27.992405999999999</c:v>
                      </c:pt>
                      <c:pt idx="448">
                        <c:v>28.065735</c:v>
                      </c:pt>
                      <c:pt idx="449">
                        <c:v>28.145572000000001</c:v>
                      </c:pt>
                      <c:pt idx="450">
                        <c:v>28.256338</c:v>
                      </c:pt>
                      <c:pt idx="451">
                        <c:v>28.344564999999999</c:v>
                      </c:pt>
                      <c:pt idx="452">
                        <c:v>28.446643000000002</c:v>
                      </c:pt>
                      <c:pt idx="453">
                        <c:v>28.521979999999999</c:v>
                      </c:pt>
                      <c:pt idx="454">
                        <c:v>28.630046</c:v>
                      </c:pt>
                      <c:pt idx="455">
                        <c:v>28.740729999999999</c:v>
                      </c:pt>
                      <c:pt idx="456">
                        <c:v>28.837042</c:v>
                      </c:pt>
                      <c:pt idx="457">
                        <c:v>28.921977999999999</c:v>
                      </c:pt>
                      <c:pt idx="458">
                        <c:v>28.976783999999999</c:v>
                      </c:pt>
                      <c:pt idx="459">
                        <c:v>29.025601999999999</c:v>
                      </c:pt>
                      <c:pt idx="460">
                        <c:v>29.132377999999999</c:v>
                      </c:pt>
                      <c:pt idx="461">
                        <c:v>29.228850999999999</c:v>
                      </c:pt>
                      <c:pt idx="462">
                        <c:v>29.32311</c:v>
                      </c:pt>
                      <c:pt idx="463">
                        <c:v>29.445831999999999</c:v>
                      </c:pt>
                      <c:pt idx="464">
                        <c:v>29.519098</c:v>
                      </c:pt>
                      <c:pt idx="465">
                        <c:v>29.568104000000002</c:v>
                      </c:pt>
                      <c:pt idx="466">
                        <c:v>29.624310999999999</c:v>
                      </c:pt>
                      <c:pt idx="467">
                        <c:v>29.715558999999999</c:v>
                      </c:pt>
                      <c:pt idx="468">
                        <c:v>29.799482999999999</c:v>
                      </c:pt>
                      <c:pt idx="469">
                        <c:v>29.874707000000001</c:v>
                      </c:pt>
                      <c:pt idx="470">
                        <c:v>29.930102999999999</c:v>
                      </c:pt>
                      <c:pt idx="471">
                        <c:v>30.014294</c:v>
                      </c:pt>
                      <c:pt idx="472">
                        <c:v>30.103638</c:v>
                      </c:pt>
                      <c:pt idx="473">
                        <c:v>30.173413</c:v>
                      </c:pt>
                      <c:pt idx="474">
                        <c:v>30.252472999999998</c:v>
                      </c:pt>
                      <c:pt idx="475">
                        <c:v>30.338166000000001</c:v>
                      </c:pt>
                      <c:pt idx="476">
                        <c:v>30.447852999999999</c:v>
                      </c:pt>
                      <c:pt idx="477">
                        <c:v>30.522296000000001</c:v>
                      </c:pt>
                      <c:pt idx="478">
                        <c:v>30.580672</c:v>
                      </c:pt>
                      <c:pt idx="479">
                        <c:v>30.667057</c:v>
                      </c:pt>
                      <c:pt idx="480">
                        <c:v>30.776122999999998</c:v>
                      </c:pt>
                      <c:pt idx="481">
                        <c:v>30.860928999999999</c:v>
                      </c:pt>
                      <c:pt idx="482">
                        <c:v>30.927873000000002</c:v>
                      </c:pt>
                      <c:pt idx="483">
                        <c:v>30.997147999999999</c:v>
                      </c:pt>
                      <c:pt idx="484">
                        <c:v>31.067461999999999</c:v>
                      </c:pt>
                      <c:pt idx="485">
                        <c:v>31.175305000000002</c:v>
                      </c:pt>
                      <c:pt idx="486">
                        <c:v>31.248177999999999</c:v>
                      </c:pt>
                      <c:pt idx="487">
                        <c:v>31.335887</c:v>
                      </c:pt>
                      <c:pt idx="488">
                        <c:v>31.434733000000001</c:v>
                      </c:pt>
                      <c:pt idx="489">
                        <c:v>31.542615999999999</c:v>
                      </c:pt>
                      <c:pt idx="490">
                        <c:v>31.627355000000001</c:v>
                      </c:pt>
                      <c:pt idx="491">
                        <c:v>31.740414000000001</c:v>
                      </c:pt>
                      <c:pt idx="492">
                        <c:v>31.826034</c:v>
                      </c:pt>
                      <c:pt idx="493">
                        <c:v>31.90278</c:v>
                      </c:pt>
                      <c:pt idx="494">
                        <c:v>31.998138999999998</c:v>
                      </c:pt>
                      <c:pt idx="495">
                        <c:v>32.131053000000001</c:v>
                      </c:pt>
                      <c:pt idx="496">
                        <c:v>32.220314000000002</c:v>
                      </c:pt>
                      <c:pt idx="497">
                        <c:v>32.310924</c:v>
                      </c:pt>
                      <c:pt idx="498">
                        <c:v>32.409129</c:v>
                      </c:pt>
                      <c:pt idx="499">
                        <c:v>32.467967000000002</c:v>
                      </c:pt>
                      <c:pt idx="500">
                        <c:v>32.519939999999998</c:v>
                      </c:pt>
                      <c:pt idx="501">
                        <c:v>32.579115000000002</c:v>
                      </c:pt>
                      <c:pt idx="502">
                        <c:v>32.673685999999996</c:v>
                      </c:pt>
                      <c:pt idx="503">
                        <c:v>32.718671999999998</c:v>
                      </c:pt>
                      <c:pt idx="504">
                        <c:v>32.787159000000003</c:v>
                      </c:pt>
                      <c:pt idx="505">
                        <c:v>32.832033000000003</c:v>
                      </c:pt>
                      <c:pt idx="506">
                        <c:v>32.889293000000002</c:v>
                      </c:pt>
                      <c:pt idx="507">
                        <c:v>32.952966000000004</c:v>
                      </c:pt>
                      <c:pt idx="508">
                        <c:v>33.068454000000003</c:v>
                      </c:pt>
                      <c:pt idx="509">
                        <c:v>33.155665999999997</c:v>
                      </c:pt>
                      <c:pt idx="510">
                        <c:v>33.205849000000001</c:v>
                      </c:pt>
                      <c:pt idx="511">
                        <c:v>33.282913000000001</c:v>
                      </c:pt>
                      <c:pt idx="512">
                        <c:v>33.361837999999999</c:v>
                      </c:pt>
                      <c:pt idx="513">
                        <c:v>33.484532000000002</c:v>
                      </c:pt>
                      <c:pt idx="514">
                        <c:v>33.574688999999999</c:v>
                      </c:pt>
                      <c:pt idx="515">
                        <c:v>33.626520999999997</c:v>
                      </c:pt>
                      <c:pt idx="516">
                        <c:v>33.684950999999998</c:v>
                      </c:pt>
                      <c:pt idx="517">
                        <c:v>33.824204000000002</c:v>
                      </c:pt>
                      <c:pt idx="518">
                        <c:v>33.879379</c:v>
                      </c:pt>
                      <c:pt idx="519">
                        <c:v>33.986136000000002</c:v>
                      </c:pt>
                      <c:pt idx="520">
                        <c:v>34.055880000000002</c:v>
                      </c:pt>
                      <c:pt idx="521">
                        <c:v>34.119900000000001</c:v>
                      </c:pt>
                      <c:pt idx="522">
                        <c:v>34.153874000000002</c:v>
                      </c:pt>
                      <c:pt idx="523">
                        <c:v>34.231383000000001</c:v>
                      </c:pt>
                      <c:pt idx="524">
                        <c:v>34.334024999999997</c:v>
                      </c:pt>
                      <c:pt idx="525">
                        <c:v>34.491579000000002</c:v>
                      </c:pt>
                      <c:pt idx="526">
                        <c:v>34.567346000000001</c:v>
                      </c:pt>
                      <c:pt idx="527">
                        <c:v>34.680276999999997</c:v>
                      </c:pt>
                      <c:pt idx="528">
                        <c:v>34.773349000000003</c:v>
                      </c:pt>
                      <c:pt idx="529">
                        <c:v>34.861477000000001</c:v>
                      </c:pt>
                      <c:pt idx="530">
                        <c:v>34.940052999999999</c:v>
                      </c:pt>
                      <c:pt idx="531">
                        <c:v>35.000160999999999</c:v>
                      </c:pt>
                      <c:pt idx="532">
                        <c:v>35.071545</c:v>
                      </c:pt>
                      <c:pt idx="533">
                        <c:v>35.168027000000002</c:v>
                      </c:pt>
                      <c:pt idx="534">
                        <c:v>35.245376999999998</c:v>
                      </c:pt>
                      <c:pt idx="535">
                        <c:v>35.328135000000003</c:v>
                      </c:pt>
                      <c:pt idx="536">
                        <c:v>35.412883999999998</c:v>
                      </c:pt>
                      <c:pt idx="537">
                        <c:v>35.549463000000003</c:v>
                      </c:pt>
                      <c:pt idx="538">
                        <c:v>35.603240999999997</c:v>
                      </c:pt>
                      <c:pt idx="539">
                        <c:v>35.628354999999999</c:v>
                      </c:pt>
                      <c:pt idx="540">
                        <c:v>35.685459000000002</c:v>
                      </c:pt>
                      <c:pt idx="541">
                        <c:v>35.798333999999997</c:v>
                      </c:pt>
                      <c:pt idx="542">
                        <c:v>35.851284999999997</c:v>
                      </c:pt>
                      <c:pt idx="543">
                        <c:v>35.922623999999999</c:v>
                      </c:pt>
                      <c:pt idx="544">
                        <c:v>36.006239999999998</c:v>
                      </c:pt>
                      <c:pt idx="545">
                        <c:v>36.123488000000002</c:v>
                      </c:pt>
                      <c:pt idx="546">
                        <c:v>36.194175000000001</c:v>
                      </c:pt>
                      <c:pt idx="547">
                        <c:v>36.304713999999997</c:v>
                      </c:pt>
                      <c:pt idx="548">
                        <c:v>36.403176000000002</c:v>
                      </c:pt>
                      <c:pt idx="549">
                        <c:v>36.521039999999999</c:v>
                      </c:pt>
                      <c:pt idx="550">
                        <c:v>36.590217000000003</c:v>
                      </c:pt>
                      <c:pt idx="551">
                        <c:v>36.727967</c:v>
                      </c:pt>
                      <c:pt idx="552">
                        <c:v>36.807842000000001</c:v>
                      </c:pt>
                      <c:pt idx="553">
                        <c:v>36.903699000000003</c:v>
                      </c:pt>
                      <c:pt idx="554">
                        <c:v>37.013266000000002</c:v>
                      </c:pt>
                      <c:pt idx="555">
                        <c:v>37.101843000000002</c:v>
                      </c:pt>
                      <c:pt idx="556">
                        <c:v>37.159128000000003</c:v>
                      </c:pt>
                      <c:pt idx="557">
                        <c:v>37.223683000000001</c:v>
                      </c:pt>
                      <c:pt idx="558">
                        <c:v>37.314920999999998</c:v>
                      </c:pt>
                      <c:pt idx="559">
                        <c:v>37.390315000000001</c:v>
                      </c:pt>
                      <c:pt idx="560">
                        <c:v>37.458804000000001</c:v>
                      </c:pt>
                      <c:pt idx="561">
                        <c:v>37.512523999999999</c:v>
                      </c:pt>
                      <c:pt idx="562">
                        <c:v>37.630254000000001</c:v>
                      </c:pt>
                      <c:pt idx="563">
                        <c:v>37.728321999999999</c:v>
                      </c:pt>
                      <c:pt idx="564">
                        <c:v>37.826315999999998</c:v>
                      </c:pt>
                      <c:pt idx="565">
                        <c:v>37.942405000000001</c:v>
                      </c:pt>
                      <c:pt idx="566">
                        <c:v>37.989471000000002</c:v>
                      </c:pt>
                      <c:pt idx="567">
                        <c:v>38.070388000000001</c:v>
                      </c:pt>
                      <c:pt idx="568">
                        <c:v>38.139023999999999</c:v>
                      </c:pt>
                      <c:pt idx="569">
                        <c:v>38.247402000000001</c:v>
                      </c:pt>
                      <c:pt idx="570">
                        <c:v>38.319664000000003</c:v>
                      </c:pt>
                      <c:pt idx="571">
                        <c:v>38.368096999999999</c:v>
                      </c:pt>
                      <c:pt idx="572">
                        <c:v>38.474563000000003</c:v>
                      </c:pt>
                      <c:pt idx="573">
                        <c:v>38.577750000000002</c:v>
                      </c:pt>
                      <c:pt idx="574">
                        <c:v>38.663091999999999</c:v>
                      </c:pt>
                      <c:pt idx="575">
                        <c:v>38.754517</c:v>
                      </c:pt>
                      <c:pt idx="576">
                        <c:v>38.833440000000003</c:v>
                      </c:pt>
                      <c:pt idx="577">
                        <c:v>38.914755</c:v>
                      </c:pt>
                      <c:pt idx="578">
                        <c:v>39.011395999999998</c:v>
                      </c:pt>
                      <c:pt idx="579">
                        <c:v>39.042037999999998</c:v>
                      </c:pt>
                      <c:pt idx="580">
                        <c:v>39.155109000000003</c:v>
                      </c:pt>
                      <c:pt idx="581">
                        <c:v>39.233415000000001</c:v>
                      </c:pt>
                      <c:pt idx="582">
                        <c:v>39.324035000000002</c:v>
                      </c:pt>
                      <c:pt idx="583">
                        <c:v>39.404088000000002</c:v>
                      </c:pt>
                      <c:pt idx="584">
                        <c:v>39.498972000000002</c:v>
                      </c:pt>
                      <c:pt idx="585">
                        <c:v>39.576925000000003</c:v>
                      </c:pt>
                      <c:pt idx="586">
                        <c:v>39.638930999999999</c:v>
                      </c:pt>
                      <c:pt idx="587">
                        <c:v>39.730350000000001</c:v>
                      </c:pt>
                      <c:pt idx="588">
                        <c:v>39.839042999999997</c:v>
                      </c:pt>
                      <c:pt idx="589">
                        <c:v>39.933940999999997</c:v>
                      </c:pt>
                      <c:pt idx="590">
                        <c:v>40.058833999999997</c:v>
                      </c:pt>
                      <c:pt idx="591">
                        <c:v>40.105049999999999</c:v>
                      </c:pt>
                      <c:pt idx="592">
                        <c:v>40.188395999999997</c:v>
                      </c:pt>
                      <c:pt idx="593">
                        <c:v>40.24006</c:v>
                      </c:pt>
                      <c:pt idx="594">
                        <c:v>40.306592999999999</c:v>
                      </c:pt>
                      <c:pt idx="595">
                        <c:v>40.435873000000001</c:v>
                      </c:pt>
                      <c:pt idx="596">
                        <c:v>40.521092000000003</c:v>
                      </c:pt>
                      <c:pt idx="597">
                        <c:v>40.59496</c:v>
                      </c:pt>
                      <c:pt idx="598">
                        <c:v>40.658520000000003</c:v>
                      </c:pt>
                      <c:pt idx="599">
                        <c:v>40.773401999999997</c:v>
                      </c:pt>
                      <c:pt idx="600">
                        <c:v>40.832619000000001</c:v>
                      </c:pt>
                      <c:pt idx="601">
                        <c:v>40.908831999999997</c:v>
                      </c:pt>
                      <c:pt idx="602">
                        <c:v>40.996026999999998</c:v>
                      </c:pt>
                      <c:pt idx="603">
                        <c:v>41.120417000000003</c:v>
                      </c:pt>
                      <c:pt idx="604">
                        <c:v>41.192179000000003</c:v>
                      </c:pt>
                      <c:pt idx="605">
                        <c:v>41.306221999999998</c:v>
                      </c:pt>
                      <c:pt idx="606">
                        <c:v>41.415897999999999</c:v>
                      </c:pt>
                      <c:pt idx="607">
                        <c:v>41.538846999999997</c:v>
                      </c:pt>
                      <c:pt idx="608">
                        <c:v>41.612090000000002</c:v>
                      </c:pt>
                      <c:pt idx="609">
                        <c:v>41.689725000000003</c:v>
                      </c:pt>
                      <c:pt idx="610">
                        <c:v>41.813670000000002</c:v>
                      </c:pt>
                      <c:pt idx="611">
                        <c:v>41.905664999999999</c:v>
                      </c:pt>
                      <c:pt idx="612">
                        <c:v>41.99221</c:v>
                      </c:pt>
                      <c:pt idx="613">
                        <c:v>42.079023999999997</c:v>
                      </c:pt>
                      <c:pt idx="614">
                        <c:v>42.138182</c:v>
                      </c:pt>
                      <c:pt idx="615">
                        <c:v>42.193381000000002</c:v>
                      </c:pt>
                      <c:pt idx="616">
                        <c:v>42.275226000000004</c:v>
                      </c:pt>
                      <c:pt idx="617">
                        <c:v>42.386920000000003</c:v>
                      </c:pt>
                      <c:pt idx="618">
                        <c:v>42.453040999999999</c:v>
                      </c:pt>
                      <c:pt idx="619">
                        <c:v>42.580989000000002</c:v>
                      </c:pt>
                      <c:pt idx="620">
                        <c:v>42.670032999999997</c:v>
                      </c:pt>
                      <c:pt idx="621">
                        <c:v>42.744371000000001</c:v>
                      </c:pt>
                      <c:pt idx="622">
                        <c:v>42.807501999999999</c:v>
                      </c:pt>
                      <c:pt idx="623">
                        <c:v>42.888756999999998</c:v>
                      </c:pt>
                      <c:pt idx="624">
                        <c:v>42.927306000000002</c:v>
                      </c:pt>
                      <c:pt idx="625">
                        <c:v>43.040092999999999</c:v>
                      </c:pt>
                      <c:pt idx="626">
                        <c:v>43.085698000000001</c:v>
                      </c:pt>
                      <c:pt idx="627">
                        <c:v>43.161628999999998</c:v>
                      </c:pt>
                      <c:pt idx="628">
                        <c:v>43.234918999999998</c:v>
                      </c:pt>
                      <c:pt idx="629">
                        <c:v>43.339270999999997</c:v>
                      </c:pt>
                      <c:pt idx="630">
                        <c:v>43.400055999999999</c:v>
                      </c:pt>
                      <c:pt idx="631">
                        <c:v>43.495147000000003</c:v>
                      </c:pt>
                      <c:pt idx="632">
                        <c:v>43.561180999999998</c:v>
                      </c:pt>
                      <c:pt idx="633">
                        <c:v>43.633716</c:v>
                      </c:pt>
                      <c:pt idx="634">
                        <c:v>43.716036000000003</c:v>
                      </c:pt>
                      <c:pt idx="635">
                        <c:v>43.812477999999999</c:v>
                      </c:pt>
                      <c:pt idx="636">
                        <c:v>43.883721999999999</c:v>
                      </c:pt>
                      <c:pt idx="637">
                        <c:v>43.966577999999998</c:v>
                      </c:pt>
                      <c:pt idx="638">
                        <c:v>44.072533</c:v>
                      </c:pt>
                      <c:pt idx="639">
                        <c:v>44.146239999999999</c:v>
                      </c:pt>
                      <c:pt idx="640">
                        <c:v>44.229959000000001</c:v>
                      </c:pt>
                      <c:pt idx="641">
                        <c:v>44.349502000000001</c:v>
                      </c:pt>
                      <c:pt idx="642">
                        <c:v>44.439489000000002</c:v>
                      </c:pt>
                      <c:pt idx="643">
                        <c:v>44.510092</c:v>
                      </c:pt>
                      <c:pt idx="644">
                        <c:v>44.576087999999999</c:v>
                      </c:pt>
                      <c:pt idx="645">
                        <c:v>44.613191999999998</c:v>
                      </c:pt>
                      <c:pt idx="646">
                        <c:v>44.668644</c:v>
                      </c:pt>
                      <c:pt idx="647">
                        <c:v>44.776569000000002</c:v>
                      </c:pt>
                      <c:pt idx="648">
                        <c:v>44.857976999999998</c:v>
                      </c:pt>
                      <c:pt idx="649">
                        <c:v>44.921692</c:v>
                      </c:pt>
                      <c:pt idx="650">
                        <c:v>45.001826000000001</c:v>
                      </c:pt>
                      <c:pt idx="651">
                        <c:v>45.100856</c:v>
                      </c:pt>
                      <c:pt idx="652">
                        <c:v>45.175660999999998</c:v>
                      </c:pt>
                      <c:pt idx="653">
                        <c:v>45.269610999999998</c:v>
                      </c:pt>
                      <c:pt idx="654">
                        <c:v>45.333202</c:v>
                      </c:pt>
                      <c:pt idx="655">
                        <c:v>45.448830999999998</c:v>
                      </c:pt>
                      <c:pt idx="656">
                        <c:v>45.549371000000001</c:v>
                      </c:pt>
                      <c:pt idx="657">
                        <c:v>45.691884000000002</c:v>
                      </c:pt>
                      <c:pt idx="658">
                        <c:v>45.757249000000002</c:v>
                      </c:pt>
                      <c:pt idx="659">
                        <c:v>45.871780000000001</c:v>
                      </c:pt>
                      <c:pt idx="660">
                        <c:v>45.968558000000002</c:v>
                      </c:pt>
                      <c:pt idx="661">
                        <c:v>46.042445000000001</c:v>
                      </c:pt>
                      <c:pt idx="662">
                        <c:v>46.132047999999998</c:v>
                      </c:pt>
                      <c:pt idx="663">
                        <c:v>46.210510999999997</c:v>
                      </c:pt>
                      <c:pt idx="664">
                        <c:v>46.299605999999997</c:v>
                      </c:pt>
                      <c:pt idx="665">
                        <c:v>46.396459</c:v>
                      </c:pt>
                      <c:pt idx="666">
                        <c:v>46.505521999999999</c:v>
                      </c:pt>
                      <c:pt idx="667">
                        <c:v>46.566043999999998</c:v>
                      </c:pt>
                      <c:pt idx="668">
                        <c:v>46.647317000000001</c:v>
                      </c:pt>
                      <c:pt idx="669">
                        <c:v>46.726909999999997</c:v>
                      </c:pt>
                      <c:pt idx="670">
                        <c:v>46.790382999999999</c:v>
                      </c:pt>
                      <c:pt idx="671">
                        <c:v>46.864114999999998</c:v>
                      </c:pt>
                      <c:pt idx="672">
                        <c:v>46.937783000000003</c:v>
                      </c:pt>
                      <c:pt idx="673">
                        <c:v>47.045492000000003</c:v>
                      </c:pt>
                      <c:pt idx="674">
                        <c:v>47.163781999999998</c:v>
                      </c:pt>
                      <c:pt idx="675">
                        <c:v>47.227663</c:v>
                      </c:pt>
                      <c:pt idx="676">
                        <c:v>47.344185000000003</c:v>
                      </c:pt>
                      <c:pt idx="677">
                        <c:v>47.389660999999997</c:v>
                      </c:pt>
                      <c:pt idx="678">
                        <c:v>47.485360999999997</c:v>
                      </c:pt>
                      <c:pt idx="679">
                        <c:v>47.560592999999997</c:v>
                      </c:pt>
                      <c:pt idx="680">
                        <c:v>47.630184</c:v>
                      </c:pt>
                      <c:pt idx="681">
                        <c:v>47.714063000000003</c:v>
                      </c:pt>
                      <c:pt idx="682">
                        <c:v>47.808632000000003</c:v>
                      </c:pt>
                      <c:pt idx="683">
                        <c:v>47.900579999999998</c:v>
                      </c:pt>
                      <c:pt idx="684">
                        <c:v>47.998379</c:v>
                      </c:pt>
                      <c:pt idx="685">
                        <c:v>48.077905000000001</c:v>
                      </c:pt>
                      <c:pt idx="686">
                        <c:v>48.165559999999999</c:v>
                      </c:pt>
                      <c:pt idx="687">
                        <c:v>48.256168000000002</c:v>
                      </c:pt>
                      <c:pt idx="688">
                        <c:v>48.314909999999998</c:v>
                      </c:pt>
                      <c:pt idx="689">
                        <c:v>48.393338</c:v>
                      </c:pt>
                      <c:pt idx="690">
                        <c:v>48.460799000000002</c:v>
                      </c:pt>
                      <c:pt idx="691">
                        <c:v>48.515636000000001</c:v>
                      </c:pt>
                      <c:pt idx="692">
                        <c:v>48.617291000000002</c:v>
                      </c:pt>
                      <c:pt idx="693">
                        <c:v>48.655434</c:v>
                      </c:pt>
                      <c:pt idx="694">
                        <c:v>48.711094000000003</c:v>
                      </c:pt>
                      <c:pt idx="695">
                        <c:v>48.804082999999999</c:v>
                      </c:pt>
                      <c:pt idx="696">
                        <c:v>48.903787000000001</c:v>
                      </c:pt>
                      <c:pt idx="697">
                        <c:v>48.973677000000002</c:v>
                      </c:pt>
                      <c:pt idx="698">
                        <c:v>49.051617</c:v>
                      </c:pt>
                      <c:pt idx="699">
                        <c:v>49.138036999999997</c:v>
                      </c:pt>
                      <c:pt idx="700">
                        <c:v>49.233196</c:v>
                      </c:pt>
                      <c:pt idx="701">
                        <c:v>49.305937999999998</c:v>
                      </c:pt>
                      <c:pt idx="702">
                        <c:v>49.340786999999999</c:v>
                      </c:pt>
                      <c:pt idx="703">
                        <c:v>49.401888999999997</c:v>
                      </c:pt>
                      <c:pt idx="704">
                        <c:v>49.477474999999998</c:v>
                      </c:pt>
                      <c:pt idx="705">
                        <c:v>49.549914999999999</c:v>
                      </c:pt>
                      <c:pt idx="706">
                        <c:v>49.644185</c:v>
                      </c:pt>
                      <c:pt idx="707">
                        <c:v>49.724818999999997</c:v>
                      </c:pt>
                      <c:pt idx="708">
                        <c:v>49.795130999999998</c:v>
                      </c:pt>
                      <c:pt idx="709">
                        <c:v>49.904313000000002</c:v>
                      </c:pt>
                      <c:pt idx="710">
                        <c:v>49.977412000000001</c:v>
                      </c:pt>
                      <c:pt idx="711">
                        <c:v>50.063561</c:v>
                      </c:pt>
                      <c:pt idx="712">
                        <c:v>50.115870000000001</c:v>
                      </c:pt>
                      <c:pt idx="713">
                        <c:v>50.223256999999997</c:v>
                      </c:pt>
                      <c:pt idx="714">
                        <c:v>50.306992000000001</c:v>
                      </c:pt>
                      <c:pt idx="715">
                        <c:v>50.396205999999999</c:v>
                      </c:pt>
                      <c:pt idx="716">
                        <c:v>50.480694999999997</c:v>
                      </c:pt>
                      <c:pt idx="717">
                        <c:v>50.594318999999999</c:v>
                      </c:pt>
                      <c:pt idx="718">
                        <c:v>50.657237000000002</c:v>
                      </c:pt>
                      <c:pt idx="719">
                        <c:v>50.725532000000001</c:v>
                      </c:pt>
                      <c:pt idx="720">
                        <c:v>50.805050999999999</c:v>
                      </c:pt>
                      <c:pt idx="721">
                        <c:v>50.873094999999999</c:v>
                      </c:pt>
                      <c:pt idx="722">
                        <c:v>50.939070999999998</c:v>
                      </c:pt>
                      <c:pt idx="723">
                        <c:v>51.005614000000001</c:v>
                      </c:pt>
                      <c:pt idx="724">
                        <c:v>51.073442</c:v>
                      </c:pt>
                      <c:pt idx="725">
                        <c:v>51.120534999999997</c:v>
                      </c:pt>
                      <c:pt idx="726">
                        <c:v>51.199841999999997</c:v>
                      </c:pt>
                      <c:pt idx="727">
                        <c:v>51.271847000000001</c:v>
                      </c:pt>
                      <c:pt idx="728">
                        <c:v>51.344886000000002</c:v>
                      </c:pt>
                      <c:pt idx="729">
                        <c:v>51.440322999999999</c:v>
                      </c:pt>
                      <c:pt idx="730">
                        <c:v>51.494539000000003</c:v>
                      </c:pt>
                      <c:pt idx="731">
                        <c:v>51.600268</c:v>
                      </c:pt>
                      <c:pt idx="732">
                        <c:v>51.666449</c:v>
                      </c:pt>
                      <c:pt idx="733">
                        <c:v>51.758507000000002</c:v>
                      </c:pt>
                      <c:pt idx="734">
                        <c:v>51.846742999999996</c:v>
                      </c:pt>
                      <c:pt idx="735">
                        <c:v>51.917025000000002</c:v>
                      </c:pt>
                      <c:pt idx="736">
                        <c:v>52.026598999999997</c:v>
                      </c:pt>
                      <c:pt idx="737">
                        <c:v>52.126165</c:v>
                      </c:pt>
                      <c:pt idx="738">
                        <c:v>52.177267999999998</c:v>
                      </c:pt>
                      <c:pt idx="739">
                        <c:v>52.237620999999997</c:v>
                      </c:pt>
                      <c:pt idx="740">
                        <c:v>52.330692999999997</c:v>
                      </c:pt>
                      <c:pt idx="741">
                        <c:v>52.412551999999998</c:v>
                      </c:pt>
                      <c:pt idx="742">
                        <c:v>52.463889000000002</c:v>
                      </c:pt>
                      <c:pt idx="743">
                        <c:v>52.542392</c:v>
                      </c:pt>
                      <c:pt idx="744">
                        <c:v>52.637963999999997</c:v>
                      </c:pt>
                      <c:pt idx="745">
                        <c:v>52.687617000000003</c:v>
                      </c:pt>
                      <c:pt idx="746">
                        <c:v>52.754756999999998</c:v>
                      </c:pt>
                      <c:pt idx="747">
                        <c:v>52.835839</c:v>
                      </c:pt>
                      <c:pt idx="748">
                        <c:v>52.893825</c:v>
                      </c:pt>
                      <c:pt idx="749">
                        <c:v>52.997115000000001</c:v>
                      </c:pt>
                      <c:pt idx="750">
                        <c:v>53.103042000000002</c:v>
                      </c:pt>
                      <c:pt idx="751">
                        <c:v>53.210971999999998</c:v>
                      </c:pt>
                      <c:pt idx="752">
                        <c:v>53.247019999999999</c:v>
                      </c:pt>
                      <c:pt idx="753">
                        <c:v>53.352960000000003</c:v>
                      </c:pt>
                      <c:pt idx="754">
                        <c:v>53.451183</c:v>
                      </c:pt>
                      <c:pt idx="755">
                        <c:v>53.512760999999998</c:v>
                      </c:pt>
                      <c:pt idx="756">
                        <c:v>53.595165999999999</c:v>
                      </c:pt>
                      <c:pt idx="757">
                        <c:v>53.726287999999997</c:v>
                      </c:pt>
                      <c:pt idx="758">
                        <c:v>53.796120999999999</c:v>
                      </c:pt>
                      <c:pt idx="759">
                        <c:v>53.890531000000003</c:v>
                      </c:pt>
                      <c:pt idx="760">
                        <c:v>53.959277999999998</c:v>
                      </c:pt>
                      <c:pt idx="761">
                        <c:v>54.042535999999998</c:v>
                      </c:pt>
                      <c:pt idx="762">
                        <c:v>54.155133999999997</c:v>
                      </c:pt>
                      <c:pt idx="763">
                        <c:v>54.187446000000001</c:v>
                      </c:pt>
                      <c:pt idx="764">
                        <c:v>54.271059000000001</c:v>
                      </c:pt>
                      <c:pt idx="765">
                        <c:v>54.371152000000002</c:v>
                      </c:pt>
                      <c:pt idx="766">
                        <c:v>54.474310000000003</c:v>
                      </c:pt>
                      <c:pt idx="767">
                        <c:v>54.584732000000002</c:v>
                      </c:pt>
                      <c:pt idx="768">
                        <c:v>54.615889000000003</c:v>
                      </c:pt>
                      <c:pt idx="769">
                        <c:v>54.660001000000001</c:v>
                      </c:pt>
                      <c:pt idx="770">
                        <c:v>54.755642999999999</c:v>
                      </c:pt>
                      <c:pt idx="771">
                        <c:v>54.829655000000002</c:v>
                      </c:pt>
                      <c:pt idx="772">
                        <c:v>54.894342000000002</c:v>
                      </c:pt>
                      <c:pt idx="773">
                        <c:v>55.038091000000001</c:v>
                      </c:pt>
                      <c:pt idx="774">
                        <c:v>55.101590000000002</c:v>
                      </c:pt>
                      <c:pt idx="775">
                        <c:v>55.169683999999997</c:v>
                      </c:pt>
                      <c:pt idx="776">
                        <c:v>55.278340999999998</c:v>
                      </c:pt>
                      <c:pt idx="777">
                        <c:v>55.376683999999997</c:v>
                      </c:pt>
                      <c:pt idx="778">
                        <c:v>55.453054000000002</c:v>
                      </c:pt>
                      <c:pt idx="779">
                        <c:v>55.519177999999997</c:v>
                      </c:pt>
                      <c:pt idx="780">
                        <c:v>55.563336</c:v>
                      </c:pt>
                      <c:pt idx="781">
                        <c:v>55.610734000000001</c:v>
                      </c:pt>
                      <c:pt idx="782">
                        <c:v>55.648361999999999</c:v>
                      </c:pt>
                      <c:pt idx="783">
                        <c:v>55.727421999999997</c:v>
                      </c:pt>
                      <c:pt idx="784">
                        <c:v>55.791212000000002</c:v>
                      </c:pt>
                      <c:pt idx="785">
                        <c:v>55.816003000000002</c:v>
                      </c:pt>
                      <c:pt idx="786">
                        <c:v>55.911924999999997</c:v>
                      </c:pt>
                      <c:pt idx="787">
                        <c:v>55.979903999999998</c:v>
                      </c:pt>
                      <c:pt idx="788">
                        <c:v>56.035058999999997</c:v>
                      </c:pt>
                      <c:pt idx="789">
                        <c:v>56.106012</c:v>
                      </c:pt>
                      <c:pt idx="790">
                        <c:v>56.164445000000001</c:v>
                      </c:pt>
                      <c:pt idx="791">
                        <c:v>56.242508000000001</c:v>
                      </c:pt>
                      <c:pt idx="792">
                        <c:v>56.326732999999997</c:v>
                      </c:pt>
                      <c:pt idx="793">
                        <c:v>56.437564000000002</c:v>
                      </c:pt>
                      <c:pt idx="794">
                        <c:v>56.575406999999998</c:v>
                      </c:pt>
                      <c:pt idx="795">
                        <c:v>56.727800000000002</c:v>
                      </c:pt>
                      <c:pt idx="796">
                        <c:v>56.773612</c:v>
                      </c:pt>
                      <c:pt idx="797">
                        <c:v>56.816920000000003</c:v>
                      </c:pt>
                      <c:pt idx="798">
                        <c:v>56.875385999999999</c:v>
                      </c:pt>
                      <c:pt idx="799">
                        <c:v>56.942422000000001</c:v>
                      </c:pt>
                      <c:pt idx="800">
                        <c:v>57.030856</c:v>
                      </c:pt>
                      <c:pt idx="801">
                        <c:v>57.096955000000001</c:v>
                      </c:pt>
                      <c:pt idx="802">
                        <c:v>57.170468999999997</c:v>
                      </c:pt>
                      <c:pt idx="803">
                        <c:v>57.222119999999997</c:v>
                      </c:pt>
                      <c:pt idx="804">
                        <c:v>57.309199</c:v>
                      </c:pt>
                      <c:pt idx="805">
                        <c:v>57.372109000000002</c:v>
                      </c:pt>
                      <c:pt idx="806">
                        <c:v>57.443458999999997</c:v>
                      </c:pt>
                      <c:pt idx="807">
                        <c:v>57.503829000000003</c:v>
                      </c:pt>
                      <c:pt idx="808">
                        <c:v>57.594515000000001</c:v>
                      </c:pt>
                      <c:pt idx="809">
                        <c:v>57.688215</c:v>
                      </c:pt>
                      <c:pt idx="810">
                        <c:v>57.732331000000002</c:v>
                      </c:pt>
                      <c:pt idx="811">
                        <c:v>57.796152999999997</c:v>
                      </c:pt>
                      <c:pt idx="812">
                        <c:v>57.875905000000003</c:v>
                      </c:pt>
                      <c:pt idx="813">
                        <c:v>57.941851999999997</c:v>
                      </c:pt>
                      <c:pt idx="814">
                        <c:v>58.017342999999997</c:v>
                      </c:pt>
                      <c:pt idx="815">
                        <c:v>58.116295000000001</c:v>
                      </c:pt>
                      <c:pt idx="816">
                        <c:v>58.190302000000003</c:v>
                      </c:pt>
                      <c:pt idx="817">
                        <c:v>58.271135999999998</c:v>
                      </c:pt>
                      <c:pt idx="818">
                        <c:v>58.387365000000003</c:v>
                      </c:pt>
                      <c:pt idx="819">
                        <c:v>58.460275000000003</c:v>
                      </c:pt>
                      <c:pt idx="820">
                        <c:v>58.508364999999998</c:v>
                      </c:pt>
                      <c:pt idx="821">
                        <c:v>58.584966000000001</c:v>
                      </c:pt>
                      <c:pt idx="822">
                        <c:v>58.643773000000003</c:v>
                      </c:pt>
                      <c:pt idx="823">
                        <c:v>58.709957000000003</c:v>
                      </c:pt>
                      <c:pt idx="824">
                        <c:v>58.765019000000002</c:v>
                      </c:pt>
                      <c:pt idx="825">
                        <c:v>58.808892</c:v>
                      </c:pt>
                      <c:pt idx="826">
                        <c:v>58.877018999999997</c:v>
                      </c:pt>
                      <c:pt idx="827">
                        <c:v>58.930146999999998</c:v>
                      </c:pt>
                      <c:pt idx="828">
                        <c:v>58.986657999999998</c:v>
                      </c:pt>
                      <c:pt idx="829">
                        <c:v>59.037728000000001</c:v>
                      </c:pt>
                      <c:pt idx="830">
                        <c:v>59.088453000000001</c:v>
                      </c:pt>
                      <c:pt idx="831">
                        <c:v>59.130907999999998</c:v>
                      </c:pt>
                      <c:pt idx="832">
                        <c:v>59.191071999999998</c:v>
                      </c:pt>
                      <c:pt idx="833">
                        <c:v>59.238599999999998</c:v>
                      </c:pt>
                      <c:pt idx="834">
                        <c:v>59.337826</c:v>
                      </c:pt>
                      <c:pt idx="835">
                        <c:v>59.384995000000004</c:v>
                      </c:pt>
                      <c:pt idx="836">
                        <c:v>59.446809000000002</c:v>
                      </c:pt>
                      <c:pt idx="837">
                        <c:v>59.506393000000003</c:v>
                      </c:pt>
                      <c:pt idx="838">
                        <c:v>59.626612000000002</c:v>
                      </c:pt>
                      <c:pt idx="839">
                        <c:v>59.731549999999999</c:v>
                      </c:pt>
                      <c:pt idx="840">
                        <c:v>59.834308</c:v>
                      </c:pt>
                      <c:pt idx="841">
                        <c:v>59.955765999999997</c:v>
                      </c:pt>
                      <c:pt idx="842">
                        <c:v>60.044707000000002</c:v>
                      </c:pt>
                      <c:pt idx="843">
                        <c:v>60.126033999999997</c:v>
                      </c:pt>
                      <c:pt idx="844">
                        <c:v>60.185794000000001</c:v>
                      </c:pt>
                      <c:pt idx="845">
                        <c:v>60.271661000000002</c:v>
                      </c:pt>
                      <c:pt idx="846">
                        <c:v>60.377113000000001</c:v>
                      </c:pt>
                      <c:pt idx="847">
                        <c:v>60.46631</c:v>
                      </c:pt>
                      <c:pt idx="848">
                        <c:v>60.545273000000002</c:v>
                      </c:pt>
                      <c:pt idx="849">
                        <c:v>60.623927999999999</c:v>
                      </c:pt>
                      <c:pt idx="850">
                        <c:v>60.692653</c:v>
                      </c:pt>
                      <c:pt idx="851">
                        <c:v>60.750956000000002</c:v>
                      </c:pt>
                      <c:pt idx="852">
                        <c:v>60.825125</c:v>
                      </c:pt>
                      <c:pt idx="853">
                        <c:v>60.901004999999998</c:v>
                      </c:pt>
                      <c:pt idx="854">
                        <c:v>60.958066000000002</c:v>
                      </c:pt>
                      <c:pt idx="855">
                        <c:v>61.029553999999997</c:v>
                      </c:pt>
                      <c:pt idx="856">
                        <c:v>61.104559999999999</c:v>
                      </c:pt>
                      <c:pt idx="857">
                        <c:v>61.207683000000003</c:v>
                      </c:pt>
                      <c:pt idx="858">
                        <c:v>61.330815999999999</c:v>
                      </c:pt>
                      <c:pt idx="859">
                        <c:v>61.412565999999998</c:v>
                      </c:pt>
                      <c:pt idx="860">
                        <c:v>61.533830000000002</c:v>
                      </c:pt>
                      <c:pt idx="861">
                        <c:v>61.610252000000003</c:v>
                      </c:pt>
                      <c:pt idx="862">
                        <c:v>61.729776000000001</c:v>
                      </c:pt>
                      <c:pt idx="863">
                        <c:v>61.792591000000002</c:v>
                      </c:pt>
                      <c:pt idx="864">
                        <c:v>61.864944999999999</c:v>
                      </c:pt>
                      <c:pt idx="865">
                        <c:v>61.912919000000002</c:v>
                      </c:pt>
                      <c:pt idx="866">
                        <c:v>62.005575</c:v>
                      </c:pt>
                      <c:pt idx="867">
                        <c:v>62.086593000000001</c:v>
                      </c:pt>
                      <c:pt idx="868">
                        <c:v>62.138381000000003</c:v>
                      </c:pt>
                      <c:pt idx="869">
                        <c:v>62.259196000000003</c:v>
                      </c:pt>
                      <c:pt idx="870">
                        <c:v>62.348165000000002</c:v>
                      </c:pt>
                      <c:pt idx="871">
                        <c:v>62.443292</c:v>
                      </c:pt>
                      <c:pt idx="872">
                        <c:v>62.517516000000001</c:v>
                      </c:pt>
                      <c:pt idx="873">
                        <c:v>62.610287</c:v>
                      </c:pt>
                      <c:pt idx="874">
                        <c:v>62.677114000000003</c:v>
                      </c:pt>
                      <c:pt idx="875">
                        <c:v>62.727896999999999</c:v>
                      </c:pt>
                      <c:pt idx="876">
                        <c:v>62.847099999999998</c:v>
                      </c:pt>
                      <c:pt idx="877">
                        <c:v>62.872548999999999</c:v>
                      </c:pt>
                      <c:pt idx="878">
                        <c:v>62.953135000000003</c:v>
                      </c:pt>
                      <c:pt idx="879">
                        <c:v>63.018456999999998</c:v>
                      </c:pt>
                      <c:pt idx="880">
                        <c:v>63.065767999999998</c:v>
                      </c:pt>
                      <c:pt idx="881">
                        <c:v>63.104384000000003</c:v>
                      </c:pt>
                      <c:pt idx="882">
                        <c:v>63.172198999999999</c:v>
                      </c:pt>
                      <c:pt idx="883">
                        <c:v>63.226970000000001</c:v>
                      </c:pt>
                      <c:pt idx="884">
                        <c:v>63.303353000000001</c:v>
                      </c:pt>
                      <c:pt idx="885">
                        <c:v>63.387523999999999</c:v>
                      </c:pt>
                      <c:pt idx="886">
                        <c:v>63.493586000000001</c:v>
                      </c:pt>
                      <c:pt idx="887">
                        <c:v>63.542248999999998</c:v>
                      </c:pt>
                      <c:pt idx="888">
                        <c:v>63.629485000000003</c:v>
                      </c:pt>
                      <c:pt idx="889">
                        <c:v>63.718988000000003</c:v>
                      </c:pt>
                      <c:pt idx="890">
                        <c:v>63.777455000000003</c:v>
                      </c:pt>
                      <c:pt idx="891">
                        <c:v>63.870004999999999</c:v>
                      </c:pt>
                      <c:pt idx="892">
                        <c:v>63.95073</c:v>
                      </c:pt>
                      <c:pt idx="893">
                        <c:v>64.022600999999995</c:v>
                      </c:pt>
                      <c:pt idx="894">
                        <c:v>64.095744999999994</c:v>
                      </c:pt>
                      <c:pt idx="895">
                        <c:v>64.168536000000003</c:v>
                      </c:pt>
                      <c:pt idx="896">
                        <c:v>64.191975999999997</c:v>
                      </c:pt>
                      <c:pt idx="897">
                        <c:v>64.289242000000002</c:v>
                      </c:pt>
                      <c:pt idx="898">
                        <c:v>64.392799999999994</c:v>
                      </c:pt>
                      <c:pt idx="899">
                        <c:v>64.460543999999999</c:v>
                      </c:pt>
                      <c:pt idx="900">
                        <c:v>64.578654</c:v>
                      </c:pt>
                      <c:pt idx="901">
                        <c:v>64.682018999999997</c:v>
                      </c:pt>
                      <c:pt idx="902">
                        <c:v>64.736187000000001</c:v>
                      </c:pt>
                      <c:pt idx="903">
                        <c:v>64.850305000000006</c:v>
                      </c:pt>
                      <c:pt idx="904">
                        <c:v>64.915172999999996</c:v>
                      </c:pt>
                      <c:pt idx="905">
                        <c:v>64.979094000000003</c:v>
                      </c:pt>
                      <c:pt idx="906">
                        <c:v>65.021304999999998</c:v>
                      </c:pt>
                      <c:pt idx="907">
                        <c:v>65.044918999999993</c:v>
                      </c:pt>
                      <c:pt idx="908">
                        <c:v>65.120750000000001</c:v>
                      </c:pt>
                      <c:pt idx="909">
                        <c:v>65.194423</c:v>
                      </c:pt>
                      <c:pt idx="910">
                        <c:v>65.275938999999994</c:v>
                      </c:pt>
                      <c:pt idx="911">
                        <c:v>65.348731999999998</c:v>
                      </c:pt>
                      <c:pt idx="912">
                        <c:v>65.439930000000004</c:v>
                      </c:pt>
                      <c:pt idx="913">
                        <c:v>65.497181999999995</c:v>
                      </c:pt>
                      <c:pt idx="914">
                        <c:v>65.573690999999997</c:v>
                      </c:pt>
                      <c:pt idx="915">
                        <c:v>65.627363000000003</c:v>
                      </c:pt>
                      <c:pt idx="916">
                        <c:v>65.687337999999997</c:v>
                      </c:pt>
                      <c:pt idx="917">
                        <c:v>65.793003999999996</c:v>
                      </c:pt>
                      <c:pt idx="918">
                        <c:v>65.874263999999997</c:v>
                      </c:pt>
                      <c:pt idx="919">
                        <c:v>65.940503000000007</c:v>
                      </c:pt>
                      <c:pt idx="920">
                        <c:v>66.004020999999995</c:v>
                      </c:pt>
                      <c:pt idx="921">
                        <c:v>66.123020999999994</c:v>
                      </c:pt>
                      <c:pt idx="922">
                        <c:v>66.179107000000002</c:v>
                      </c:pt>
                      <c:pt idx="923">
                        <c:v>66.265375000000006</c:v>
                      </c:pt>
                      <c:pt idx="924">
                        <c:v>66.309021000000001</c:v>
                      </c:pt>
                      <c:pt idx="925">
                        <c:v>66.394902999999999</c:v>
                      </c:pt>
                      <c:pt idx="926">
                        <c:v>66.451992000000004</c:v>
                      </c:pt>
                      <c:pt idx="927">
                        <c:v>66.508221000000006</c:v>
                      </c:pt>
                      <c:pt idx="928">
                        <c:v>66.588639999999998</c:v>
                      </c:pt>
                      <c:pt idx="929">
                        <c:v>66.661503999999994</c:v>
                      </c:pt>
                      <c:pt idx="930">
                        <c:v>66.742448999999993</c:v>
                      </c:pt>
                      <c:pt idx="931">
                        <c:v>66.829605000000001</c:v>
                      </c:pt>
                      <c:pt idx="932">
                        <c:v>66.950374999999994</c:v>
                      </c:pt>
                      <c:pt idx="933">
                        <c:v>67.054072000000005</c:v>
                      </c:pt>
                      <c:pt idx="934">
                        <c:v>67.125703999999999</c:v>
                      </c:pt>
                      <c:pt idx="935">
                        <c:v>67.193494000000001</c:v>
                      </c:pt>
                      <c:pt idx="936">
                        <c:v>67.270672000000005</c:v>
                      </c:pt>
                      <c:pt idx="937">
                        <c:v>67.343069</c:v>
                      </c:pt>
                      <c:pt idx="938">
                        <c:v>67.425552999999994</c:v>
                      </c:pt>
                      <c:pt idx="939">
                        <c:v>67.474647000000004</c:v>
                      </c:pt>
                      <c:pt idx="940">
                        <c:v>67.532490999999993</c:v>
                      </c:pt>
                      <c:pt idx="941">
                        <c:v>67.595973000000001</c:v>
                      </c:pt>
                      <c:pt idx="942">
                        <c:v>67.671272999999999</c:v>
                      </c:pt>
                      <c:pt idx="943">
                        <c:v>67.725061999999994</c:v>
                      </c:pt>
                      <c:pt idx="944">
                        <c:v>67.780620999999996</c:v>
                      </c:pt>
                      <c:pt idx="945">
                        <c:v>67.851716999999994</c:v>
                      </c:pt>
                      <c:pt idx="946">
                        <c:v>67.908393000000004</c:v>
                      </c:pt>
                      <c:pt idx="947">
                        <c:v>68.011278000000004</c:v>
                      </c:pt>
                      <c:pt idx="948">
                        <c:v>68.053959000000006</c:v>
                      </c:pt>
                      <c:pt idx="949">
                        <c:v>68.118104000000002</c:v>
                      </c:pt>
                      <c:pt idx="950">
                        <c:v>68.169664999999995</c:v>
                      </c:pt>
                      <c:pt idx="951">
                        <c:v>68.218558000000002</c:v>
                      </c:pt>
                      <c:pt idx="952">
                        <c:v>68.291353000000001</c:v>
                      </c:pt>
                      <c:pt idx="953">
                        <c:v>68.351882000000003</c:v>
                      </c:pt>
                      <c:pt idx="954">
                        <c:v>68.397391999999996</c:v>
                      </c:pt>
                      <c:pt idx="955">
                        <c:v>68.479158999999996</c:v>
                      </c:pt>
                      <c:pt idx="956">
                        <c:v>68.527884999999998</c:v>
                      </c:pt>
                      <c:pt idx="957">
                        <c:v>68.553927000000002</c:v>
                      </c:pt>
                      <c:pt idx="958">
                        <c:v>68.651904999999999</c:v>
                      </c:pt>
                      <c:pt idx="959">
                        <c:v>68.732186999999996</c:v>
                      </c:pt>
                      <c:pt idx="960">
                        <c:v>68.822907000000001</c:v>
                      </c:pt>
                      <c:pt idx="961">
                        <c:v>68.875037000000006</c:v>
                      </c:pt>
                      <c:pt idx="962">
                        <c:v>68.938194999999993</c:v>
                      </c:pt>
                      <c:pt idx="963">
                        <c:v>69.020229</c:v>
                      </c:pt>
                      <c:pt idx="964">
                        <c:v>69.066305999999997</c:v>
                      </c:pt>
                      <c:pt idx="965">
                        <c:v>69.130047000000005</c:v>
                      </c:pt>
                      <c:pt idx="966">
                        <c:v>69.192800000000005</c:v>
                      </c:pt>
                      <c:pt idx="967">
                        <c:v>69.248716000000002</c:v>
                      </c:pt>
                      <c:pt idx="968">
                        <c:v>69.320680999999993</c:v>
                      </c:pt>
                      <c:pt idx="969">
                        <c:v>69.384196000000003</c:v>
                      </c:pt>
                      <c:pt idx="970">
                        <c:v>69.463589999999996</c:v>
                      </c:pt>
                      <c:pt idx="971">
                        <c:v>69.522541000000004</c:v>
                      </c:pt>
                      <c:pt idx="972">
                        <c:v>69.576161999999997</c:v>
                      </c:pt>
                      <c:pt idx="973">
                        <c:v>69.624258999999995</c:v>
                      </c:pt>
                      <c:pt idx="974">
                        <c:v>69.709070999999994</c:v>
                      </c:pt>
                      <c:pt idx="975">
                        <c:v>69.745812999999998</c:v>
                      </c:pt>
                      <c:pt idx="976">
                        <c:v>69.805339000000004</c:v>
                      </c:pt>
                      <c:pt idx="977">
                        <c:v>69.893861999999999</c:v>
                      </c:pt>
                      <c:pt idx="978">
                        <c:v>69.948369999999997</c:v>
                      </c:pt>
                      <c:pt idx="979">
                        <c:v>70.004236000000006</c:v>
                      </c:pt>
                      <c:pt idx="980">
                        <c:v>70.046732000000006</c:v>
                      </c:pt>
                      <c:pt idx="981">
                        <c:v>70.081276000000003</c:v>
                      </c:pt>
                      <c:pt idx="982">
                        <c:v>70.108751999999996</c:v>
                      </c:pt>
                      <c:pt idx="983">
                        <c:v>70.147030000000001</c:v>
                      </c:pt>
                      <c:pt idx="984">
                        <c:v>70.209166999999994</c:v>
                      </c:pt>
                      <c:pt idx="985">
                        <c:v>70.274514999999994</c:v>
                      </c:pt>
                      <c:pt idx="986">
                        <c:v>70.337496000000002</c:v>
                      </c:pt>
                      <c:pt idx="987">
                        <c:v>70.428910999999999</c:v>
                      </c:pt>
                      <c:pt idx="988">
                        <c:v>70.513306999999998</c:v>
                      </c:pt>
                      <c:pt idx="989">
                        <c:v>70.583664999999996</c:v>
                      </c:pt>
                      <c:pt idx="990">
                        <c:v>70.667011000000002</c:v>
                      </c:pt>
                      <c:pt idx="991">
                        <c:v>70.748520999999997</c:v>
                      </c:pt>
                      <c:pt idx="992">
                        <c:v>70.781913000000003</c:v>
                      </c:pt>
                      <c:pt idx="993">
                        <c:v>70.825022000000004</c:v>
                      </c:pt>
                      <c:pt idx="994">
                        <c:v>70.867417000000003</c:v>
                      </c:pt>
                      <c:pt idx="995">
                        <c:v>70.904021999999998</c:v>
                      </c:pt>
                      <c:pt idx="996">
                        <c:v>70.976678000000007</c:v>
                      </c:pt>
                      <c:pt idx="997">
                        <c:v>70.997116000000005</c:v>
                      </c:pt>
                      <c:pt idx="998">
                        <c:v>71.078736000000006</c:v>
                      </c:pt>
                      <c:pt idx="999">
                        <c:v>71.128688999999994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7675-4885-9534-1141D7D1FAEA}"/>
                  </c:ext>
                </c:extLst>
              </c15:ser>
            </c15:filteredLineSeries>
          </c:ext>
        </c:extLst>
      </c:lineChart>
      <c:catAx>
        <c:axId val="158747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471007"/>
        <c:crosses val="autoZero"/>
        <c:auto val="1"/>
        <c:lblAlgn val="ctr"/>
        <c:lblOffset val="100"/>
        <c:noMultiLvlLbl val="0"/>
      </c:catAx>
      <c:valAx>
        <c:axId val="158747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470527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5146973111559201"/>
          <c:y val="5.012317767209791E-2"/>
          <c:w val="0.45727976934517023"/>
          <c:h val="8.3540188664535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Poisoned Bees</a:t>
            </a:r>
          </a:p>
        </c:rich>
      </c:tx>
      <c:layout>
        <c:manualLayout>
          <c:xMode val="edge"/>
          <c:yMode val="edge"/>
          <c:x val="6.1171602389608483E-2"/>
          <c:y val="3.4482758620689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0821747629574145E-2"/>
          <c:y val="0.18270935960591134"/>
          <c:w val="0.9136562106070848"/>
          <c:h val="0.69527908149412354"/>
        </c:manualLayout>
      </c:layout>
      <c:lineChart>
        <c:grouping val="standard"/>
        <c:varyColors val="0"/>
        <c:ser>
          <c:idx val="0"/>
          <c:order val="0"/>
          <c:tx>
            <c:strRef>
              <c:f>'hive_poisoned_workers{}__'!$B$1</c:f>
              <c:strCache>
                <c:ptCount val="1"/>
                <c:pt idx="0">
                  <c:v>Poisoned 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'hive_poisoned_workers{}__'!$A$2:$A$1001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'hive_poisoned_workers{}__'!$B$2:$B$1001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1-4508-828F-C3BF25592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089071"/>
        <c:axId val="158978020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'hive_poisoned_workers{}__'!$C$1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'hive_poisoned_workers{}__'!$A$2:$A$1001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'hive_poisoned_workers{}__'!$C$2:$C$1001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BD1-4508-828F-C3BF25592AE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'hive_poisoned_workers{}__'!$D$1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'hive_poisoned_workers{}__'!$A$2:$A$1001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'hive_poisoned_workers{}__'!$D$2:$D$1001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0</c:v>
                      </c:pt>
                      <c:pt idx="824">
                        <c:v>0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0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0</c:v>
                      </c:pt>
                      <c:pt idx="836">
                        <c:v>0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0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BD1-4508-828F-C3BF25592AED}"/>
                  </c:ext>
                </c:extLst>
              </c15:ser>
            </c15:filteredLineSeries>
          </c:ext>
        </c:extLst>
      </c:lineChart>
      <c:catAx>
        <c:axId val="181708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9780207"/>
        <c:crosses val="autoZero"/>
        <c:auto val="1"/>
        <c:lblAlgn val="ctr"/>
        <c:lblOffset val="100"/>
        <c:noMultiLvlLbl val="0"/>
      </c:catAx>
      <c:valAx>
        <c:axId val="15897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708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465169812010136"/>
          <c:y val="4.4950157092432365E-2"/>
          <c:w val="0.21459451559274348"/>
          <c:h val="8.3128660641557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Nectar</a:t>
            </a:r>
            <a:r>
              <a:rPr lang="it-IT" baseline="0"/>
              <a:t> storage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'hive_nectar_available{}__'!$B$1</c:f>
              <c:strCache>
                <c:ptCount val="1"/>
                <c:pt idx="0">
                  <c:v>Nectar storage</c:v>
                </c:pt>
              </c:strCache>
            </c:strRef>
          </c:tx>
          <c:marker>
            <c:symbol val="none"/>
          </c:marker>
          <c:cat>
            <c:numRef>
              <c:f>'hive_nectar_available{}__'!$A$2:$A$1001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'hive_nectar_available{}__'!$B$2:$B$1001</c:f>
              <c:numCache>
                <c:formatCode>General</c:formatCode>
                <c:ptCount val="1000"/>
                <c:pt idx="0">
                  <c:v>500</c:v>
                </c:pt>
                <c:pt idx="1">
                  <c:v>500.26</c:v>
                </c:pt>
                <c:pt idx="2">
                  <c:v>500.7</c:v>
                </c:pt>
                <c:pt idx="3">
                  <c:v>500.92</c:v>
                </c:pt>
                <c:pt idx="4">
                  <c:v>501.1</c:v>
                </c:pt>
                <c:pt idx="5">
                  <c:v>501.7</c:v>
                </c:pt>
                <c:pt idx="6">
                  <c:v>501.82</c:v>
                </c:pt>
                <c:pt idx="7">
                  <c:v>502.28</c:v>
                </c:pt>
                <c:pt idx="8">
                  <c:v>502.24</c:v>
                </c:pt>
                <c:pt idx="9">
                  <c:v>502.08</c:v>
                </c:pt>
                <c:pt idx="10">
                  <c:v>502.36</c:v>
                </c:pt>
                <c:pt idx="11">
                  <c:v>502.56</c:v>
                </c:pt>
                <c:pt idx="12">
                  <c:v>502.74</c:v>
                </c:pt>
                <c:pt idx="13">
                  <c:v>502.86</c:v>
                </c:pt>
                <c:pt idx="14">
                  <c:v>502.98</c:v>
                </c:pt>
                <c:pt idx="15">
                  <c:v>503.32</c:v>
                </c:pt>
                <c:pt idx="16">
                  <c:v>503.42</c:v>
                </c:pt>
                <c:pt idx="17">
                  <c:v>504.04</c:v>
                </c:pt>
                <c:pt idx="18">
                  <c:v>504.12</c:v>
                </c:pt>
                <c:pt idx="19">
                  <c:v>504.34</c:v>
                </c:pt>
                <c:pt idx="20">
                  <c:v>504.48</c:v>
                </c:pt>
                <c:pt idx="21">
                  <c:v>504.32</c:v>
                </c:pt>
                <c:pt idx="22">
                  <c:v>504.54</c:v>
                </c:pt>
                <c:pt idx="23">
                  <c:v>504.8</c:v>
                </c:pt>
                <c:pt idx="24">
                  <c:v>504.72</c:v>
                </c:pt>
                <c:pt idx="25">
                  <c:v>504.74</c:v>
                </c:pt>
                <c:pt idx="26">
                  <c:v>504.9</c:v>
                </c:pt>
                <c:pt idx="27">
                  <c:v>504.5</c:v>
                </c:pt>
                <c:pt idx="28">
                  <c:v>504.68</c:v>
                </c:pt>
                <c:pt idx="29">
                  <c:v>504.62</c:v>
                </c:pt>
                <c:pt idx="30">
                  <c:v>504.76</c:v>
                </c:pt>
                <c:pt idx="31">
                  <c:v>505.02</c:v>
                </c:pt>
                <c:pt idx="32">
                  <c:v>505</c:v>
                </c:pt>
                <c:pt idx="33">
                  <c:v>505.08</c:v>
                </c:pt>
                <c:pt idx="34">
                  <c:v>505.24</c:v>
                </c:pt>
                <c:pt idx="35">
                  <c:v>505.44</c:v>
                </c:pt>
                <c:pt idx="36">
                  <c:v>505.22</c:v>
                </c:pt>
                <c:pt idx="37">
                  <c:v>505.44</c:v>
                </c:pt>
                <c:pt idx="38">
                  <c:v>505.62</c:v>
                </c:pt>
                <c:pt idx="39">
                  <c:v>505.8</c:v>
                </c:pt>
                <c:pt idx="40">
                  <c:v>505.84</c:v>
                </c:pt>
                <c:pt idx="41">
                  <c:v>506.12</c:v>
                </c:pt>
                <c:pt idx="42">
                  <c:v>506.28</c:v>
                </c:pt>
                <c:pt idx="43">
                  <c:v>506.54</c:v>
                </c:pt>
                <c:pt idx="44">
                  <c:v>506.92</c:v>
                </c:pt>
                <c:pt idx="45">
                  <c:v>506.96</c:v>
                </c:pt>
                <c:pt idx="46">
                  <c:v>507.36</c:v>
                </c:pt>
                <c:pt idx="47">
                  <c:v>507.12</c:v>
                </c:pt>
                <c:pt idx="48">
                  <c:v>507.24</c:v>
                </c:pt>
                <c:pt idx="49">
                  <c:v>507.46</c:v>
                </c:pt>
                <c:pt idx="50">
                  <c:v>507.36</c:v>
                </c:pt>
                <c:pt idx="51">
                  <c:v>507.5</c:v>
                </c:pt>
                <c:pt idx="52">
                  <c:v>507.56</c:v>
                </c:pt>
                <c:pt idx="53">
                  <c:v>507.38</c:v>
                </c:pt>
                <c:pt idx="54">
                  <c:v>507.38</c:v>
                </c:pt>
                <c:pt idx="55">
                  <c:v>507.58</c:v>
                </c:pt>
                <c:pt idx="56">
                  <c:v>507.9</c:v>
                </c:pt>
                <c:pt idx="57">
                  <c:v>508.12</c:v>
                </c:pt>
                <c:pt idx="58">
                  <c:v>508.42</c:v>
                </c:pt>
                <c:pt idx="59">
                  <c:v>508.4</c:v>
                </c:pt>
                <c:pt idx="60">
                  <c:v>508.52</c:v>
                </c:pt>
                <c:pt idx="61">
                  <c:v>508.22</c:v>
                </c:pt>
                <c:pt idx="62">
                  <c:v>508.32</c:v>
                </c:pt>
                <c:pt idx="63">
                  <c:v>508.42</c:v>
                </c:pt>
                <c:pt idx="64">
                  <c:v>508.64</c:v>
                </c:pt>
                <c:pt idx="65">
                  <c:v>508.48</c:v>
                </c:pt>
                <c:pt idx="66">
                  <c:v>509.02</c:v>
                </c:pt>
                <c:pt idx="67">
                  <c:v>509.08</c:v>
                </c:pt>
                <c:pt idx="68">
                  <c:v>508.92</c:v>
                </c:pt>
                <c:pt idx="69">
                  <c:v>509.06</c:v>
                </c:pt>
                <c:pt idx="70">
                  <c:v>508.92</c:v>
                </c:pt>
                <c:pt idx="71">
                  <c:v>508.68</c:v>
                </c:pt>
                <c:pt idx="72">
                  <c:v>508.94</c:v>
                </c:pt>
                <c:pt idx="73">
                  <c:v>508.8</c:v>
                </c:pt>
                <c:pt idx="74">
                  <c:v>508.94</c:v>
                </c:pt>
                <c:pt idx="75">
                  <c:v>509.02</c:v>
                </c:pt>
                <c:pt idx="76">
                  <c:v>509.16</c:v>
                </c:pt>
                <c:pt idx="77">
                  <c:v>509.8</c:v>
                </c:pt>
                <c:pt idx="78">
                  <c:v>509.9</c:v>
                </c:pt>
                <c:pt idx="79">
                  <c:v>510.32</c:v>
                </c:pt>
                <c:pt idx="80">
                  <c:v>510.46</c:v>
                </c:pt>
                <c:pt idx="81">
                  <c:v>510.66</c:v>
                </c:pt>
                <c:pt idx="82">
                  <c:v>511.2</c:v>
                </c:pt>
                <c:pt idx="83">
                  <c:v>511.02</c:v>
                </c:pt>
                <c:pt idx="84">
                  <c:v>511.36</c:v>
                </c:pt>
                <c:pt idx="85">
                  <c:v>511.56</c:v>
                </c:pt>
                <c:pt idx="86">
                  <c:v>511.78</c:v>
                </c:pt>
                <c:pt idx="87">
                  <c:v>511.9</c:v>
                </c:pt>
                <c:pt idx="88">
                  <c:v>512.05999999999995</c:v>
                </c:pt>
                <c:pt idx="89">
                  <c:v>512.1</c:v>
                </c:pt>
                <c:pt idx="90">
                  <c:v>512.24</c:v>
                </c:pt>
                <c:pt idx="91">
                  <c:v>512.16</c:v>
                </c:pt>
                <c:pt idx="92">
                  <c:v>512.32000000000005</c:v>
                </c:pt>
                <c:pt idx="93">
                  <c:v>512.62</c:v>
                </c:pt>
                <c:pt idx="94">
                  <c:v>512.76</c:v>
                </c:pt>
                <c:pt idx="95">
                  <c:v>512.88</c:v>
                </c:pt>
                <c:pt idx="96">
                  <c:v>513.02</c:v>
                </c:pt>
                <c:pt idx="97">
                  <c:v>513.05999999999995</c:v>
                </c:pt>
                <c:pt idx="98">
                  <c:v>513.14</c:v>
                </c:pt>
                <c:pt idx="99">
                  <c:v>513.26</c:v>
                </c:pt>
                <c:pt idx="100">
                  <c:v>512.91999999999996</c:v>
                </c:pt>
                <c:pt idx="101">
                  <c:v>512.79999999999995</c:v>
                </c:pt>
                <c:pt idx="102">
                  <c:v>512.82000000000005</c:v>
                </c:pt>
                <c:pt idx="103">
                  <c:v>512.94000000000005</c:v>
                </c:pt>
                <c:pt idx="104">
                  <c:v>513.12</c:v>
                </c:pt>
                <c:pt idx="105">
                  <c:v>513.36</c:v>
                </c:pt>
                <c:pt idx="106">
                  <c:v>513.28</c:v>
                </c:pt>
                <c:pt idx="107">
                  <c:v>513.36</c:v>
                </c:pt>
                <c:pt idx="108">
                  <c:v>513.24</c:v>
                </c:pt>
                <c:pt idx="109">
                  <c:v>513.54</c:v>
                </c:pt>
                <c:pt idx="110">
                  <c:v>513.72</c:v>
                </c:pt>
                <c:pt idx="111">
                  <c:v>513.67999999999995</c:v>
                </c:pt>
                <c:pt idx="112">
                  <c:v>514.02</c:v>
                </c:pt>
                <c:pt idx="113">
                  <c:v>514.05999999999995</c:v>
                </c:pt>
                <c:pt idx="114">
                  <c:v>514.48</c:v>
                </c:pt>
                <c:pt idx="115">
                  <c:v>514.74</c:v>
                </c:pt>
                <c:pt idx="116">
                  <c:v>514.64</c:v>
                </c:pt>
                <c:pt idx="117">
                  <c:v>514.84</c:v>
                </c:pt>
                <c:pt idx="118">
                  <c:v>515.05999999999995</c:v>
                </c:pt>
                <c:pt idx="119">
                  <c:v>514.9</c:v>
                </c:pt>
                <c:pt idx="120">
                  <c:v>514.84</c:v>
                </c:pt>
                <c:pt idx="121">
                  <c:v>514.91999999999996</c:v>
                </c:pt>
                <c:pt idx="122">
                  <c:v>515.1</c:v>
                </c:pt>
                <c:pt idx="123">
                  <c:v>515.26</c:v>
                </c:pt>
                <c:pt idx="124">
                  <c:v>515.26</c:v>
                </c:pt>
                <c:pt idx="125">
                  <c:v>515.4</c:v>
                </c:pt>
                <c:pt idx="126">
                  <c:v>515.91999999999996</c:v>
                </c:pt>
                <c:pt idx="127">
                  <c:v>516.34</c:v>
                </c:pt>
                <c:pt idx="128">
                  <c:v>516.24</c:v>
                </c:pt>
                <c:pt idx="129">
                  <c:v>516.38</c:v>
                </c:pt>
                <c:pt idx="130">
                  <c:v>516.26</c:v>
                </c:pt>
                <c:pt idx="131">
                  <c:v>516.36</c:v>
                </c:pt>
                <c:pt idx="132">
                  <c:v>516.48</c:v>
                </c:pt>
                <c:pt idx="133">
                  <c:v>516.24</c:v>
                </c:pt>
                <c:pt idx="134">
                  <c:v>516.36</c:v>
                </c:pt>
                <c:pt idx="135">
                  <c:v>516.44000000000005</c:v>
                </c:pt>
                <c:pt idx="136">
                  <c:v>516.66</c:v>
                </c:pt>
                <c:pt idx="137">
                  <c:v>516.86</c:v>
                </c:pt>
                <c:pt idx="138">
                  <c:v>517.12</c:v>
                </c:pt>
                <c:pt idx="139">
                  <c:v>517.02</c:v>
                </c:pt>
                <c:pt idx="140">
                  <c:v>516.88</c:v>
                </c:pt>
                <c:pt idx="141">
                  <c:v>517.05999999999995</c:v>
                </c:pt>
                <c:pt idx="142">
                  <c:v>517.12</c:v>
                </c:pt>
                <c:pt idx="143">
                  <c:v>517.14</c:v>
                </c:pt>
                <c:pt idx="144">
                  <c:v>517.38</c:v>
                </c:pt>
                <c:pt idx="145">
                  <c:v>517.36</c:v>
                </c:pt>
                <c:pt idx="146">
                  <c:v>517.44000000000005</c:v>
                </c:pt>
                <c:pt idx="147">
                  <c:v>517.36</c:v>
                </c:pt>
                <c:pt idx="148">
                  <c:v>517.66</c:v>
                </c:pt>
                <c:pt idx="149">
                  <c:v>517.96</c:v>
                </c:pt>
                <c:pt idx="150">
                  <c:v>518.44000000000005</c:v>
                </c:pt>
                <c:pt idx="151">
                  <c:v>518.26</c:v>
                </c:pt>
                <c:pt idx="152">
                  <c:v>518.46</c:v>
                </c:pt>
                <c:pt idx="153">
                  <c:v>518.38</c:v>
                </c:pt>
                <c:pt idx="154">
                  <c:v>518.6</c:v>
                </c:pt>
                <c:pt idx="155">
                  <c:v>518.70000000000005</c:v>
                </c:pt>
                <c:pt idx="156">
                  <c:v>518.62</c:v>
                </c:pt>
                <c:pt idx="157">
                  <c:v>518.6</c:v>
                </c:pt>
                <c:pt idx="158">
                  <c:v>518.78</c:v>
                </c:pt>
                <c:pt idx="159">
                  <c:v>519.14</c:v>
                </c:pt>
                <c:pt idx="160">
                  <c:v>519.32000000000005</c:v>
                </c:pt>
                <c:pt idx="161">
                  <c:v>519.4</c:v>
                </c:pt>
                <c:pt idx="162">
                  <c:v>519.46</c:v>
                </c:pt>
                <c:pt idx="163">
                  <c:v>519.62</c:v>
                </c:pt>
                <c:pt idx="164">
                  <c:v>519.22</c:v>
                </c:pt>
                <c:pt idx="165">
                  <c:v>519.12</c:v>
                </c:pt>
                <c:pt idx="166">
                  <c:v>519.24</c:v>
                </c:pt>
                <c:pt idx="167">
                  <c:v>519.22</c:v>
                </c:pt>
                <c:pt idx="168">
                  <c:v>519.41999999999996</c:v>
                </c:pt>
                <c:pt idx="169">
                  <c:v>519.84</c:v>
                </c:pt>
                <c:pt idx="170">
                  <c:v>519.76</c:v>
                </c:pt>
                <c:pt idx="171">
                  <c:v>519.58000000000004</c:v>
                </c:pt>
                <c:pt idx="172">
                  <c:v>519.72</c:v>
                </c:pt>
                <c:pt idx="173">
                  <c:v>519.67999999999995</c:v>
                </c:pt>
                <c:pt idx="174">
                  <c:v>519.52</c:v>
                </c:pt>
                <c:pt idx="175">
                  <c:v>519.84</c:v>
                </c:pt>
                <c:pt idx="176">
                  <c:v>519.5</c:v>
                </c:pt>
                <c:pt idx="177">
                  <c:v>519.44000000000005</c:v>
                </c:pt>
                <c:pt idx="178">
                  <c:v>519.32000000000005</c:v>
                </c:pt>
                <c:pt idx="179">
                  <c:v>519.26</c:v>
                </c:pt>
                <c:pt idx="180">
                  <c:v>519.24</c:v>
                </c:pt>
                <c:pt idx="181">
                  <c:v>519.24</c:v>
                </c:pt>
                <c:pt idx="182">
                  <c:v>519.54</c:v>
                </c:pt>
                <c:pt idx="183">
                  <c:v>519.78</c:v>
                </c:pt>
                <c:pt idx="184">
                  <c:v>519.96</c:v>
                </c:pt>
                <c:pt idx="185">
                  <c:v>520.24</c:v>
                </c:pt>
                <c:pt idx="186">
                  <c:v>520.20000000000005</c:v>
                </c:pt>
                <c:pt idx="187">
                  <c:v>519.96</c:v>
                </c:pt>
                <c:pt idx="188">
                  <c:v>519.96</c:v>
                </c:pt>
                <c:pt idx="189">
                  <c:v>519.86</c:v>
                </c:pt>
                <c:pt idx="190">
                  <c:v>519.78</c:v>
                </c:pt>
                <c:pt idx="191">
                  <c:v>519.72</c:v>
                </c:pt>
                <c:pt idx="192">
                  <c:v>519.84</c:v>
                </c:pt>
                <c:pt idx="193">
                  <c:v>519.86</c:v>
                </c:pt>
                <c:pt idx="194">
                  <c:v>519.78</c:v>
                </c:pt>
                <c:pt idx="195">
                  <c:v>519.67999999999995</c:v>
                </c:pt>
                <c:pt idx="196">
                  <c:v>519.74</c:v>
                </c:pt>
                <c:pt idx="197">
                  <c:v>519.86</c:v>
                </c:pt>
                <c:pt idx="198">
                  <c:v>520.17999999999995</c:v>
                </c:pt>
                <c:pt idx="199">
                  <c:v>520.38</c:v>
                </c:pt>
                <c:pt idx="200">
                  <c:v>520.54</c:v>
                </c:pt>
                <c:pt idx="201">
                  <c:v>520.88</c:v>
                </c:pt>
                <c:pt idx="202">
                  <c:v>521.04</c:v>
                </c:pt>
                <c:pt idx="203">
                  <c:v>521</c:v>
                </c:pt>
                <c:pt idx="204">
                  <c:v>521.24</c:v>
                </c:pt>
                <c:pt idx="205">
                  <c:v>521.02</c:v>
                </c:pt>
                <c:pt idx="206">
                  <c:v>520.86</c:v>
                </c:pt>
                <c:pt idx="207">
                  <c:v>520.9</c:v>
                </c:pt>
                <c:pt idx="208">
                  <c:v>520.94000000000005</c:v>
                </c:pt>
                <c:pt idx="209">
                  <c:v>521.12</c:v>
                </c:pt>
                <c:pt idx="210">
                  <c:v>521.1</c:v>
                </c:pt>
                <c:pt idx="211">
                  <c:v>521.24</c:v>
                </c:pt>
                <c:pt idx="212">
                  <c:v>521.36</c:v>
                </c:pt>
                <c:pt idx="213">
                  <c:v>521.5</c:v>
                </c:pt>
                <c:pt idx="214">
                  <c:v>521.64</c:v>
                </c:pt>
                <c:pt idx="215">
                  <c:v>521.96</c:v>
                </c:pt>
                <c:pt idx="216">
                  <c:v>522.36</c:v>
                </c:pt>
                <c:pt idx="217">
                  <c:v>522.36</c:v>
                </c:pt>
                <c:pt idx="218">
                  <c:v>522.58000000000004</c:v>
                </c:pt>
                <c:pt idx="219">
                  <c:v>522.54</c:v>
                </c:pt>
                <c:pt idx="220">
                  <c:v>522.74</c:v>
                </c:pt>
                <c:pt idx="221">
                  <c:v>522.88</c:v>
                </c:pt>
                <c:pt idx="222">
                  <c:v>522.91999999999996</c:v>
                </c:pt>
                <c:pt idx="223">
                  <c:v>523.20000000000005</c:v>
                </c:pt>
                <c:pt idx="224">
                  <c:v>523.26</c:v>
                </c:pt>
                <c:pt idx="225">
                  <c:v>523.38</c:v>
                </c:pt>
                <c:pt idx="226">
                  <c:v>523.41999999999996</c:v>
                </c:pt>
                <c:pt idx="227">
                  <c:v>523.38</c:v>
                </c:pt>
                <c:pt idx="228">
                  <c:v>523.55999999999995</c:v>
                </c:pt>
                <c:pt idx="229">
                  <c:v>523.94000000000005</c:v>
                </c:pt>
                <c:pt idx="230">
                  <c:v>524.02</c:v>
                </c:pt>
                <c:pt idx="231">
                  <c:v>524.08000000000004</c:v>
                </c:pt>
                <c:pt idx="232">
                  <c:v>524.24</c:v>
                </c:pt>
                <c:pt idx="233">
                  <c:v>524.28</c:v>
                </c:pt>
                <c:pt idx="234">
                  <c:v>524.44000000000005</c:v>
                </c:pt>
                <c:pt idx="235">
                  <c:v>524.54</c:v>
                </c:pt>
                <c:pt idx="236">
                  <c:v>524.58000000000004</c:v>
                </c:pt>
                <c:pt idx="237">
                  <c:v>524.76</c:v>
                </c:pt>
                <c:pt idx="238">
                  <c:v>524.62</c:v>
                </c:pt>
                <c:pt idx="239">
                  <c:v>524.46</c:v>
                </c:pt>
                <c:pt idx="240">
                  <c:v>524.78</c:v>
                </c:pt>
                <c:pt idx="241">
                  <c:v>524.74</c:v>
                </c:pt>
                <c:pt idx="242">
                  <c:v>524.52</c:v>
                </c:pt>
                <c:pt idx="243">
                  <c:v>524.76</c:v>
                </c:pt>
                <c:pt idx="244">
                  <c:v>524.74</c:v>
                </c:pt>
                <c:pt idx="245">
                  <c:v>524.5</c:v>
                </c:pt>
                <c:pt idx="246">
                  <c:v>524.64</c:v>
                </c:pt>
                <c:pt idx="247">
                  <c:v>523.84</c:v>
                </c:pt>
                <c:pt idx="248">
                  <c:v>524</c:v>
                </c:pt>
                <c:pt idx="249">
                  <c:v>524.34</c:v>
                </c:pt>
                <c:pt idx="250">
                  <c:v>524.20000000000005</c:v>
                </c:pt>
                <c:pt idx="251">
                  <c:v>524.28</c:v>
                </c:pt>
                <c:pt idx="252">
                  <c:v>524.26</c:v>
                </c:pt>
                <c:pt idx="253">
                  <c:v>524.34</c:v>
                </c:pt>
                <c:pt idx="254">
                  <c:v>524.17999999999995</c:v>
                </c:pt>
                <c:pt idx="255">
                  <c:v>524.24</c:v>
                </c:pt>
                <c:pt idx="256">
                  <c:v>524.20000000000005</c:v>
                </c:pt>
                <c:pt idx="257">
                  <c:v>524.5</c:v>
                </c:pt>
                <c:pt idx="258">
                  <c:v>524.4</c:v>
                </c:pt>
                <c:pt idx="259">
                  <c:v>524.26</c:v>
                </c:pt>
                <c:pt idx="260">
                  <c:v>524.5</c:v>
                </c:pt>
                <c:pt idx="261">
                  <c:v>524.64</c:v>
                </c:pt>
                <c:pt idx="262">
                  <c:v>524.76</c:v>
                </c:pt>
                <c:pt idx="263">
                  <c:v>524.70000000000005</c:v>
                </c:pt>
                <c:pt idx="264">
                  <c:v>524.86</c:v>
                </c:pt>
                <c:pt idx="265">
                  <c:v>525.28</c:v>
                </c:pt>
                <c:pt idx="266">
                  <c:v>525.62</c:v>
                </c:pt>
                <c:pt idx="267">
                  <c:v>525.66</c:v>
                </c:pt>
                <c:pt idx="268">
                  <c:v>525.64</c:v>
                </c:pt>
                <c:pt idx="269">
                  <c:v>525.46</c:v>
                </c:pt>
                <c:pt idx="270">
                  <c:v>525.28</c:v>
                </c:pt>
                <c:pt idx="271">
                  <c:v>525.52</c:v>
                </c:pt>
                <c:pt idx="272">
                  <c:v>525.48</c:v>
                </c:pt>
                <c:pt idx="273">
                  <c:v>525.54</c:v>
                </c:pt>
                <c:pt idx="274">
                  <c:v>525.55999999999995</c:v>
                </c:pt>
                <c:pt idx="275">
                  <c:v>525.64</c:v>
                </c:pt>
                <c:pt idx="276">
                  <c:v>525.41999999999996</c:v>
                </c:pt>
                <c:pt idx="277">
                  <c:v>525.14</c:v>
                </c:pt>
                <c:pt idx="278">
                  <c:v>525.28</c:v>
                </c:pt>
                <c:pt idx="279">
                  <c:v>525.20000000000005</c:v>
                </c:pt>
                <c:pt idx="280">
                  <c:v>525.1</c:v>
                </c:pt>
                <c:pt idx="281">
                  <c:v>525.04</c:v>
                </c:pt>
                <c:pt idx="282">
                  <c:v>525.14</c:v>
                </c:pt>
                <c:pt idx="283">
                  <c:v>525.22</c:v>
                </c:pt>
                <c:pt idx="284">
                  <c:v>525.22</c:v>
                </c:pt>
                <c:pt idx="285">
                  <c:v>525.4</c:v>
                </c:pt>
                <c:pt idx="286">
                  <c:v>525.66</c:v>
                </c:pt>
                <c:pt idx="287">
                  <c:v>525.79999999999995</c:v>
                </c:pt>
                <c:pt idx="288">
                  <c:v>525.84</c:v>
                </c:pt>
                <c:pt idx="289">
                  <c:v>525.67999999999995</c:v>
                </c:pt>
                <c:pt idx="290">
                  <c:v>525.88</c:v>
                </c:pt>
                <c:pt idx="291">
                  <c:v>525.76</c:v>
                </c:pt>
                <c:pt idx="292">
                  <c:v>525.88</c:v>
                </c:pt>
                <c:pt idx="293">
                  <c:v>525.91999999999996</c:v>
                </c:pt>
                <c:pt idx="294">
                  <c:v>525.86</c:v>
                </c:pt>
                <c:pt idx="295">
                  <c:v>526.02</c:v>
                </c:pt>
                <c:pt idx="296">
                  <c:v>525.98</c:v>
                </c:pt>
                <c:pt idx="297">
                  <c:v>525.98</c:v>
                </c:pt>
                <c:pt idx="298">
                  <c:v>525.66</c:v>
                </c:pt>
                <c:pt idx="299">
                  <c:v>525.67999999999995</c:v>
                </c:pt>
                <c:pt idx="300">
                  <c:v>525.88</c:v>
                </c:pt>
                <c:pt idx="301">
                  <c:v>525.78</c:v>
                </c:pt>
                <c:pt idx="302">
                  <c:v>525.78</c:v>
                </c:pt>
                <c:pt idx="303">
                  <c:v>525.6</c:v>
                </c:pt>
                <c:pt idx="304">
                  <c:v>525.70000000000005</c:v>
                </c:pt>
                <c:pt idx="305">
                  <c:v>525.86</c:v>
                </c:pt>
                <c:pt idx="306">
                  <c:v>526.1</c:v>
                </c:pt>
                <c:pt idx="307">
                  <c:v>526.24</c:v>
                </c:pt>
                <c:pt idx="308">
                  <c:v>526.36</c:v>
                </c:pt>
                <c:pt idx="309">
                  <c:v>526.05999999999995</c:v>
                </c:pt>
                <c:pt idx="310">
                  <c:v>526.17999999999995</c:v>
                </c:pt>
                <c:pt idx="311">
                  <c:v>525.84</c:v>
                </c:pt>
                <c:pt idx="312">
                  <c:v>526.08000000000004</c:v>
                </c:pt>
                <c:pt idx="313">
                  <c:v>526.08000000000004</c:v>
                </c:pt>
                <c:pt idx="314">
                  <c:v>526.12</c:v>
                </c:pt>
                <c:pt idx="315">
                  <c:v>526.32000000000005</c:v>
                </c:pt>
                <c:pt idx="316">
                  <c:v>526.32000000000005</c:v>
                </c:pt>
                <c:pt idx="317">
                  <c:v>526.62</c:v>
                </c:pt>
                <c:pt idx="318">
                  <c:v>526.82000000000005</c:v>
                </c:pt>
                <c:pt idx="319">
                  <c:v>526.76</c:v>
                </c:pt>
                <c:pt idx="320">
                  <c:v>526.52</c:v>
                </c:pt>
                <c:pt idx="321">
                  <c:v>526.64</c:v>
                </c:pt>
                <c:pt idx="322">
                  <c:v>527.1</c:v>
                </c:pt>
                <c:pt idx="323">
                  <c:v>527.04</c:v>
                </c:pt>
                <c:pt idx="324">
                  <c:v>527.08000000000004</c:v>
                </c:pt>
                <c:pt idx="325">
                  <c:v>527.04</c:v>
                </c:pt>
                <c:pt idx="326">
                  <c:v>527.20000000000005</c:v>
                </c:pt>
                <c:pt idx="327">
                  <c:v>526.96</c:v>
                </c:pt>
                <c:pt idx="328">
                  <c:v>526.91999999999996</c:v>
                </c:pt>
                <c:pt idx="329">
                  <c:v>526.88</c:v>
                </c:pt>
                <c:pt idx="330">
                  <c:v>526.79999999999995</c:v>
                </c:pt>
                <c:pt idx="331">
                  <c:v>527.02</c:v>
                </c:pt>
                <c:pt idx="332">
                  <c:v>526.9</c:v>
                </c:pt>
                <c:pt idx="333">
                  <c:v>527.12</c:v>
                </c:pt>
                <c:pt idx="334">
                  <c:v>527.52</c:v>
                </c:pt>
                <c:pt idx="335">
                  <c:v>527.74</c:v>
                </c:pt>
                <c:pt idx="336">
                  <c:v>527.36</c:v>
                </c:pt>
                <c:pt idx="337">
                  <c:v>527.38</c:v>
                </c:pt>
                <c:pt idx="338">
                  <c:v>527.32000000000005</c:v>
                </c:pt>
                <c:pt idx="339">
                  <c:v>527.44000000000005</c:v>
                </c:pt>
                <c:pt idx="340">
                  <c:v>527.91999999999996</c:v>
                </c:pt>
                <c:pt idx="341">
                  <c:v>527.98</c:v>
                </c:pt>
                <c:pt idx="342">
                  <c:v>527.64</c:v>
                </c:pt>
                <c:pt idx="343">
                  <c:v>527.76</c:v>
                </c:pt>
                <c:pt idx="344">
                  <c:v>527.98</c:v>
                </c:pt>
                <c:pt idx="345">
                  <c:v>528.16</c:v>
                </c:pt>
                <c:pt idx="346">
                  <c:v>528.20000000000005</c:v>
                </c:pt>
                <c:pt idx="347">
                  <c:v>528.34</c:v>
                </c:pt>
                <c:pt idx="348">
                  <c:v>528.6</c:v>
                </c:pt>
                <c:pt idx="349">
                  <c:v>528.34</c:v>
                </c:pt>
                <c:pt idx="350">
                  <c:v>528.55999999999995</c:v>
                </c:pt>
                <c:pt idx="351">
                  <c:v>528.78</c:v>
                </c:pt>
                <c:pt idx="352">
                  <c:v>528.66</c:v>
                </c:pt>
                <c:pt idx="353">
                  <c:v>528.70000000000005</c:v>
                </c:pt>
                <c:pt idx="354">
                  <c:v>528.76</c:v>
                </c:pt>
                <c:pt idx="355">
                  <c:v>528.74</c:v>
                </c:pt>
                <c:pt idx="356">
                  <c:v>529.04</c:v>
                </c:pt>
                <c:pt idx="357">
                  <c:v>529.29999999999995</c:v>
                </c:pt>
                <c:pt idx="358">
                  <c:v>529.14</c:v>
                </c:pt>
                <c:pt idx="359">
                  <c:v>529.34</c:v>
                </c:pt>
                <c:pt idx="360">
                  <c:v>529.38</c:v>
                </c:pt>
                <c:pt idx="361">
                  <c:v>529.22</c:v>
                </c:pt>
                <c:pt idx="362">
                  <c:v>529.20000000000005</c:v>
                </c:pt>
                <c:pt idx="363">
                  <c:v>529.17999999999995</c:v>
                </c:pt>
                <c:pt idx="364">
                  <c:v>529.02</c:v>
                </c:pt>
                <c:pt idx="365">
                  <c:v>529.32000000000005</c:v>
                </c:pt>
                <c:pt idx="366">
                  <c:v>529.41999999999996</c:v>
                </c:pt>
                <c:pt idx="367">
                  <c:v>529.20000000000005</c:v>
                </c:pt>
                <c:pt idx="368">
                  <c:v>528.96</c:v>
                </c:pt>
                <c:pt idx="369">
                  <c:v>529.02</c:v>
                </c:pt>
                <c:pt idx="370">
                  <c:v>529.08000000000004</c:v>
                </c:pt>
                <c:pt idx="371">
                  <c:v>529.22</c:v>
                </c:pt>
                <c:pt idx="372">
                  <c:v>529.28</c:v>
                </c:pt>
                <c:pt idx="373">
                  <c:v>528.88</c:v>
                </c:pt>
                <c:pt idx="374">
                  <c:v>528.64</c:v>
                </c:pt>
                <c:pt idx="375">
                  <c:v>528.6</c:v>
                </c:pt>
                <c:pt idx="376">
                  <c:v>528.66</c:v>
                </c:pt>
                <c:pt idx="377">
                  <c:v>528.62</c:v>
                </c:pt>
                <c:pt idx="378">
                  <c:v>528.62</c:v>
                </c:pt>
                <c:pt idx="379">
                  <c:v>528.70000000000005</c:v>
                </c:pt>
                <c:pt idx="380">
                  <c:v>528.76</c:v>
                </c:pt>
                <c:pt idx="381">
                  <c:v>528.72</c:v>
                </c:pt>
                <c:pt idx="382">
                  <c:v>528.58000000000004</c:v>
                </c:pt>
                <c:pt idx="383">
                  <c:v>528.78</c:v>
                </c:pt>
                <c:pt idx="384">
                  <c:v>528.78</c:v>
                </c:pt>
                <c:pt idx="385">
                  <c:v>528.64</c:v>
                </c:pt>
                <c:pt idx="386">
                  <c:v>528.76</c:v>
                </c:pt>
                <c:pt idx="387">
                  <c:v>528.5</c:v>
                </c:pt>
                <c:pt idx="388">
                  <c:v>528.20000000000005</c:v>
                </c:pt>
                <c:pt idx="389">
                  <c:v>527.98</c:v>
                </c:pt>
                <c:pt idx="390">
                  <c:v>527.78</c:v>
                </c:pt>
                <c:pt idx="391">
                  <c:v>527.64</c:v>
                </c:pt>
                <c:pt idx="392">
                  <c:v>527.66</c:v>
                </c:pt>
                <c:pt idx="393">
                  <c:v>527.6</c:v>
                </c:pt>
                <c:pt idx="394">
                  <c:v>527.52</c:v>
                </c:pt>
                <c:pt idx="395">
                  <c:v>527.22</c:v>
                </c:pt>
                <c:pt idx="396">
                  <c:v>527.34</c:v>
                </c:pt>
                <c:pt idx="397">
                  <c:v>527.48</c:v>
                </c:pt>
                <c:pt idx="398">
                  <c:v>527.4</c:v>
                </c:pt>
                <c:pt idx="399">
                  <c:v>527.6</c:v>
                </c:pt>
                <c:pt idx="400">
                  <c:v>527.55999999999995</c:v>
                </c:pt>
                <c:pt idx="401">
                  <c:v>527.22</c:v>
                </c:pt>
                <c:pt idx="402">
                  <c:v>527.26</c:v>
                </c:pt>
                <c:pt idx="403">
                  <c:v>527.16</c:v>
                </c:pt>
                <c:pt idx="404">
                  <c:v>527.29999999999995</c:v>
                </c:pt>
                <c:pt idx="405">
                  <c:v>527.4</c:v>
                </c:pt>
                <c:pt idx="406">
                  <c:v>527.34</c:v>
                </c:pt>
                <c:pt idx="407">
                  <c:v>527.46</c:v>
                </c:pt>
                <c:pt idx="408">
                  <c:v>527.28</c:v>
                </c:pt>
                <c:pt idx="409">
                  <c:v>527.46</c:v>
                </c:pt>
                <c:pt idx="410">
                  <c:v>527.46</c:v>
                </c:pt>
                <c:pt idx="411">
                  <c:v>527.36</c:v>
                </c:pt>
                <c:pt idx="412">
                  <c:v>527.46</c:v>
                </c:pt>
                <c:pt idx="413">
                  <c:v>527.20000000000005</c:v>
                </c:pt>
                <c:pt idx="414">
                  <c:v>527.44000000000005</c:v>
                </c:pt>
                <c:pt idx="415">
                  <c:v>527.34</c:v>
                </c:pt>
                <c:pt idx="416">
                  <c:v>527.29999999999995</c:v>
                </c:pt>
                <c:pt idx="417">
                  <c:v>527.36</c:v>
                </c:pt>
                <c:pt idx="418">
                  <c:v>527.28</c:v>
                </c:pt>
                <c:pt idx="419">
                  <c:v>527.4</c:v>
                </c:pt>
                <c:pt idx="420">
                  <c:v>527.24</c:v>
                </c:pt>
                <c:pt idx="421">
                  <c:v>526.94000000000005</c:v>
                </c:pt>
                <c:pt idx="422">
                  <c:v>526.86</c:v>
                </c:pt>
                <c:pt idx="423">
                  <c:v>526.84</c:v>
                </c:pt>
                <c:pt idx="424">
                  <c:v>526.76</c:v>
                </c:pt>
                <c:pt idx="425">
                  <c:v>526.86</c:v>
                </c:pt>
                <c:pt idx="426">
                  <c:v>526.76</c:v>
                </c:pt>
                <c:pt idx="427">
                  <c:v>526.94000000000005</c:v>
                </c:pt>
                <c:pt idx="428">
                  <c:v>526.78</c:v>
                </c:pt>
                <c:pt idx="429">
                  <c:v>526.66</c:v>
                </c:pt>
                <c:pt idx="430">
                  <c:v>526.48</c:v>
                </c:pt>
                <c:pt idx="431">
                  <c:v>526.48</c:v>
                </c:pt>
                <c:pt idx="432">
                  <c:v>526.64</c:v>
                </c:pt>
                <c:pt idx="433">
                  <c:v>526.62</c:v>
                </c:pt>
                <c:pt idx="434">
                  <c:v>526.54</c:v>
                </c:pt>
                <c:pt idx="435">
                  <c:v>526.64</c:v>
                </c:pt>
                <c:pt idx="436">
                  <c:v>526.55999999999995</c:v>
                </c:pt>
                <c:pt idx="437">
                  <c:v>526.79999999999995</c:v>
                </c:pt>
                <c:pt idx="438">
                  <c:v>526.88</c:v>
                </c:pt>
                <c:pt idx="439">
                  <c:v>526.94000000000005</c:v>
                </c:pt>
                <c:pt idx="440">
                  <c:v>526.84</c:v>
                </c:pt>
                <c:pt idx="441">
                  <c:v>526.72</c:v>
                </c:pt>
                <c:pt idx="442">
                  <c:v>526.72</c:v>
                </c:pt>
                <c:pt idx="443">
                  <c:v>526.74</c:v>
                </c:pt>
                <c:pt idx="444">
                  <c:v>526.74</c:v>
                </c:pt>
                <c:pt idx="445">
                  <c:v>526.70000000000005</c:v>
                </c:pt>
                <c:pt idx="446">
                  <c:v>526.91999999999996</c:v>
                </c:pt>
                <c:pt idx="447">
                  <c:v>526.6</c:v>
                </c:pt>
                <c:pt idx="448">
                  <c:v>526.72</c:v>
                </c:pt>
                <c:pt idx="449">
                  <c:v>526.88</c:v>
                </c:pt>
                <c:pt idx="450">
                  <c:v>526.6</c:v>
                </c:pt>
                <c:pt idx="451">
                  <c:v>526.64</c:v>
                </c:pt>
                <c:pt idx="452">
                  <c:v>526.41999999999996</c:v>
                </c:pt>
                <c:pt idx="453">
                  <c:v>526.24</c:v>
                </c:pt>
                <c:pt idx="454">
                  <c:v>526.54</c:v>
                </c:pt>
                <c:pt idx="455">
                  <c:v>526.62</c:v>
                </c:pt>
                <c:pt idx="456">
                  <c:v>526.74</c:v>
                </c:pt>
                <c:pt idx="457">
                  <c:v>526.70000000000005</c:v>
                </c:pt>
                <c:pt idx="458">
                  <c:v>526.79999999999995</c:v>
                </c:pt>
                <c:pt idx="459">
                  <c:v>526.58000000000004</c:v>
                </c:pt>
                <c:pt idx="460">
                  <c:v>526.79999999999995</c:v>
                </c:pt>
                <c:pt idx="461">
                  <c:v>526.96</c:v>
                </c:pt>
                <c:pt idx="462">
                  <c:v>526.74</c:v>
                </c:pt>
                <c:pt idx="463">
                  <c:v>526.55999999999995</c:v>
                </c:pt>
                <c:pt idx="464">
                  <c:v>526.70000000000005</c:v>
                </c:pt>
                <c:pt idx="465">
                  <c:v>526.84</c:v>
                </c:pt>
                <c:pt idx="466">
                  <c:v>526.66</c:v>
                </c:pt>
                <c:pt idx="467">
                  <c:v>526.66</c:v>
                </c:pt>
                <c:pt idx="468">
                  <c:v>526.58000000000004</c:v>
                </c:pt>
                <c:pt idx="469">
                  <c:v>526.54</c:v>
                </c:pt>
                <c:pt idx="470">
                  <c:v>526.41999999999996</c:v>
                </c:pt>
                <c:pt idx="471">
                  <c:v>526.04</c:v>
                </c:pt>
                <c:pt idx="472">
                  <c:v>526.36</c:v>
                </c:pt>
                <c:pt idx="473">
                  <c:v>526.38</c:v>
                </c:pt>
                <c:pt idx="474">
                  <c:v>526.34</c:v>
                </c:pt>
                <c:pt idx="475">
                  <c:v>525.91999999999996</c:v>
                </c:pt>
                <c:pt idx="476">
                  <c:v>525.9</c:v>
                </c:pt>
                <c:pt idx="477">
                  <c:v>526</c:v>
                </c:pt>
                <c:pt idx="478">
                  <c:v>525.98</c:v>
                </c:pt>
                <c:pt idx="479">
                  <c:v>525.96</c:v>
                </c:pt>
                <c:pt idx="480">
                  <c:v>526.28</c:v>
                </c:pt>
                <c:pt idx="481">
                  <c:v>526.22</c:v>
                </c:pt>
                <c:pt idx="482">
                  <c:v>526</c:v>
                </c:pt>
                <c:pt idx="483">
                  <c:v>525.86</c:v>
                </c:pt>
                <c:pt idx="484">
                  <c:v>526</c:v>
                </c:pt>
                <c:pt idx="485">
                  <c:v>525.98</c:v>
                </c:pt>
                <c:pt idx="486">
                  <c:v>525.86</c:v>
                </c:pt>
                <c:pt idx="487">
                  <c:v>525.82000000000005</c:v>
                </c:pt>
                <c:pt idx="488">
                  <c:v>525.67999999999995</c:v>
                </c:pt>
                <c:pt idx="489">
                  <c:v>525.46</c:v>
                </c:pt>
                <c:pt idx="490">
                  <c:v>525.46</c:v>
                </c:pt>
                <c:pt idx="491">
                  <c:v>525.6</c:v>
                </c:pt>
                <c:pt idx="492">
                  <c:v>525.32000000000005</c:v>
                </c:pt>
                <c:pt idx="493">
                  <c:v>525.29999999999995</c:v>
                </c:pt>
                <c:pt idx="494">
                  <c:v>525.38</c:v>
                </c:pt>
                <c:pt idx="495">
                  <c:v>525.32000000000005</c:v>
                </c:pt>
                <c:pt idx="496">
                  <c:v>525.5</c:v>
                </c:pt>
                <c:pt idx="497">
                  <c:v>525.22</c:v>
                </c:pt>
                <c:pt idx="498">
                  <c:v>525.20000000000005</c:v>
                </c:pt>
                <c:pt idx="499">
                  <c:v>525.20000000000005</c:v>
                </c:pt>
                <c:pt idx="500">
                  <c:v>525.28</c:v>
                </c:pt>
                <c:pt idx="501">
                  <c:v>525.02</c:v>
                </c:pt>
                <c:pt idx="502">
                  <c:v>525</c:v>
                </c:pt>
                <c:pt idx="503">
                  <c:v>524.94000000000005</c:v>
                </c:pt>
                <c:pt idx="504">
                  <c:v>524.84</c:v>
                </c:pt>
                <c:pt idx="505">
                  <c:v>524.9</c:v>
                </c:pt>
                <c:pt idx="506">
                  <c:v>524.74</c:v>
                </c:pt>
                <c:pt idx="507">
                  <c:v>524.28</c:v>
                </c:pt>
                <c:pt idx="508">
                  <c:v>524.46</c:v>
                </c:pt>
                <c:pt idx="509">
                  <c:v>524.58000000000004</c:v>
                </c:pt>
                <c:pt idx="510">
                  <c:v>524.64</c:v>
                </c:pt>
                <c:pt idx="511">
                  <c:v>524.55999999999995</c:v>
                </c:pt>
                <c:pt idx="512">
                  <c:v>524.70000000000005</c:v>
                </c:pt>
                <c:pt idx="513">
                  <c:v>524.58000000000004</c:v>
                </c:pt>
                <c:pt idx="514">
                  <c:v>524.67999999999995</c:v>
                </c:pt>
                <c:pt idx="515">
                  <c:v>524.88</c:v>
                </c:pt>
                <c:pt idx="516">
                  <c:v>524.86</c:v>
                </c:pt>
                <c:pt idx="517">
                  <c:v>525</c:v>
                </c:pt>
                <c:pt idx="518">
                  <c:v>525.02</c:v>
                </c:pt>
                <c:pt idx="519">
                  <c:v>524.96</c:v>
                </c:pt>
                <c:pt idx="520">
                  <c:v>524.94000000000005</c:v>
                </c:pt>
                <c:pt idx="521">
                  <c:v>524.72</c:v>
                </c:pt>
                <c:pt idx="522">
                  <c:v>524.72</c:v>
                </c:pt>
                <c:pt idx="523">
                  <c:v>524.96</c:v>
                </c:pt>
                <c:pt idx="524">
                  <c:v>524.67999999999995</c:v>
                </c:pt>
                <c:pt idx="525">
                  <c:v>524.79999999999995</c:v>
                </c:pt>
                <c:pt idx="526">
                  <c:v>524.84</c:v>
                </c:pt>
                <c:pt idx="527">
                  <c:v>524.82000000000005</c:v>
                </c:pt>
                <c:pt idx="528">
                  <c:v>524.70000000000005</c:v>
                </c:pt>
                <c:pt idx="529">
                  <c:v>524.6</c:v>
                </c:pt>
                <c:pt idx="530">
                  <c:v>524.79999999999995</c:v>
                </c:pt>
                <c:pt idx="531">
                  <c:v>524.82000000000005</c:v>
                </c:pt>
                <c:pt idx="532">
                  <c:v>524.9</c:v>
                </c:pt>
                <c:pt idx="533">
                  <c:v>524.98</c:v>
                </c:pt>
                <c:pt idx="534">
                  <c:v>525</c:v>
                </c:pt>
                <c:pt idx="535">
                  <c:v>524.98</c:v>
                </c:pt>
                <c:pt idx="536">
                  <c:v>524.78</c:v>
                </c:pt>
                <c:pt idx="537">
                  <c:v>524.62</c:v>
                </c:pt>
                <c:pt idx="538">
                  <c:v>524.64</c:v>
                </c:pt>
                <c:pt idx="539">
                  <c:v>524.48</c:v>
                </c:pt>
                <c:pt idx="540">
                  <c:v>524.44000000000005</c:v>
                </c:pt>
                <c:pt idx="541">
                  <c:v>524.32000000000005</c:v>
                </c:pt>
                <c:pt idx="542">
                  <c:v>524.32000000000005</c:v>
                </c:pt>
                <c:pt idx="543">
                  <c:v>524.41999999999996</c:v>
                </c:pt>
                <c:pt idx="544">
                  <c:v>524.4</c:v>
                </c:pt>
                <c:pt idx="545">
                  <c:v>524.34</c:v>
                </c:pt>
                <c:pt idx="546">
                  <c:v>524.16</c:v>
                </c:pt>
                <c:pt idx="547">
                  <c:v>524.20000000000005</c:v>
                </c:pt>
                <c:pt idx="548">
                  <c:v>524.20000000000005</c:v>
                </c:pt>
                <c:pt idx="549">
                  <c:v>523.96</c:v>
                </c:pt>
                <c:pt idx="550">
                  <c:v>524.05999999999995</c:v>
                </c:pt>
                <c:pt idx="551">
                  <c:v>524.08000000000004</c:v>
                </c:pt>
                <c:pt idx="552">
                  <c:v>524.05999999999995</c:v>
                </c:pt>
                <c:pt idx="553">
                  <c:v>524.08000000000004</c:v>
                </c:pt>
                <c:pt idx="554">
                  <c:v>524.02</c:v>
                </c:pt>
                <c:pt idx="555">
                  <c:v>523.72</c:v>
                </c:pt>
                <c:pt idx="556">
                  <c:v>523.72</c:v>
                </c:pt>
                <c:pt idx="557">
                  <c:v>523.58000000000004</c:v>
                </c:pt>
                <c:pt idx="558">
                  <c:v>523.46</c:v>
                </c:pt>
                <c:pt idx="559">
                  <c:v>523.46</c:v>
                </c:pt>
                <c:pt idx="560">
                  <c:v>523.36</c:v>
                </c:pt>
                <c:pt idx="561">
                  <c:v>523.20000000000005</c:v>
                </c:pt>
                <c:pt idx="562">
                  <c:v>523.05999999999995</c:v>
                </c:pt>
                <c:pt idx="563">
                  <c:v>522.82000000000005</c:v>
                </c:pt>
                <c:pt idx="564">
                  <c:v>522.79999999999995</c:v>
                </c:pt>
                <c:pt idx="565">
                  <c:v>522.67999999999995</c:v>
                </c:pt>
                <c:pt idx="566">
                  <c:v>522.67999999999995</c:v>
                </c:pt>
                <c:pt idx="567">
                  <c:v>522.54</c:v>
                </c:pt>
                <c:pt idx="568">
                  <c:v>522.79999999999995</c:v>
                </c:pt>
                <c:pt idx="569">
                  <c:v>522.76</c:v>
                </c:pt>
                <c:pt idx="570">
                  <c:v>522.94000000000005</c:v>
                </c:pt>
                <c:pt idx="571">
                  <c:v>522.78</c:v>
                </c:pt>
                <c:pt idx="572">
                  <c:v>522.54</c:v>
                </c:pt>
                <c:pt idx="573">
                  <c:v>522.44000000000005</c:v>
                </c:pt>
                <c:pt idx="574">
                  <c:v>522.52</c:v>
                </c:pt>
                <c:pt idx="575">
                  <c:v>522.58000000000004</c:v>
                </c:pt>
                <c:pt idx="576">
                  <c:v>522.38</c:v>
                </c:pt>
                <c:pt idx="577">
                  <c:v>522.64</c:v>
                </c:pt>
                <c:pt idx="578">
                  <c:v>522.76</c:v>
                </c:pt>
                <c:pt idx="579">
                  <c:v>522.64</c:v>
                </c:pt>
                <c:pt idx="580">
                  <c:v>522.48</c:v>
                </c:pt>
                <c:pt idx="581">
                  <c:v>522.54</c:v>
                </c:pt>
                <c:pt idx="582">
                  <c:v>522.6</c:v>
                </c:pt>
                <c:pt idx="583">
                  <c:v>522.54</c:v>
                </c:pt>
                <c:pt idx="584">
                  <c:v>522.74</c:v>
                </c:pt>
                <c:pt idx="585">
                  <c:v>522.74</c:v>
                </c:pt>
                <c:pt idx="586">
                  <c:v>522.55999999999995</c:v>
                </c:pt>
                <c:pt idx="587">
                  <c:v>522.38</c:v>
                </c:pt>
                <c:pt idx="588">
                  <c:v>522.16</c:v>
                </c:pt>
                <c:pt idx="589">
                  <c:v>522.32000000000005</c:v>
                </c:pt>
                <c:pt idx="590">
                  <c:v>522.05999999999995</c:v>
                </c:pt>
                <c:pt idx="591">
                  <c:v>521.82000000000005</c:v>
                </c:pt>
                <c:pt idx="592">
                  <c:v>521.88</c:v>
                </c:pt>
                <c:pt idx="593">
                  <c:v>521.88</c:v>
                </c:pt>
                <c:pt idx="594">
                  <c:v>521.78</c:v>
                </c:pt>
                <c:pt idx="595">
                  <c:v>521.70000000000005</c:v>
                </c:pt>
                <c:pt idx="596">
                  <c:v>521.67999999999995</c:v>
                </c:pt>
                <c:pt idx="597">
                  <c:v>521.46</c:v>
                </c:pt>
                <c:pt idx="598">
                  <c:v>521.34</c:v>
                </c:pt>
                <c:pt idx="599">
                  <c:v>521.34</c:v>
                </c:pt>
                <c:pt idx="600">
                  <c:v>521.44000000000005</c:v>
                </c:pt>
                <c:pt idx="601">
                  <c:v>521.38</c:v>
                </c:pt>
                <c:pt idx="602">
                  <c:v>521.38</c:v>
                </c:pt>
                <c:pt idx="603">
                  <c:v>521.02</c:v>
                </c:pt>
                <c:pt idx="604">
                  <c:v>520.98</c:v>
                </c:pt>
                <c:pt idx="605">
                  <c:v>520.82000000000005</c:v>
                </c:pt>
                <c:pt idx="606">
                  <c:v>520.91999999999996</c:v>
                </c:pt>
                <c:pt idx="607">
                  <c:v>520.6</c:v>
                </c:pt>
                <c:pt idx="608">
                  <c:v>520.41999999999996</c:v>
                </c:pt>
                <c:pt idx="609">
                  <c:v>520.54</c:v>
                </c:pt>
                <c:pt idx="610">
                  <c:v>520.52</c:v>
                </c:pt>
                <c:pt idx="611">
                  <c:v>520.34</c:v>
                </c:pt>
                <c:pt idx="612">
                  <c:v>520.29999999999995</c:v>
                </c:pt>
                <c:pt idx="613">
                  <c:v>520.24</c:v>
                </c:pt>
                <c:pt idx="614">
                  <c:v>520.22</c:v>
                </c:pt>
                <c:pt idx="615">
                  <c:v>520.14</c:v>
                </c:pt>
                <c:pt idx="616">
                  <c:v>520.12</c:v>
                </c:pt>
                <c:pt idx="617">
                  <c:v>519.91999999999996</c:v>
                </c:pt>
                <c:pt idx="618">
                  <c:v>519.79999999999995</c:v>
                </c:pt>
                <c:pt idx="619">
                  <c:v>519.72</c:v>
                </c:pt>
                <c:pt idx="620">
                  <c:v>519.76</c:v>
                </c:pt>
                <c:pt idx="621">
                  <c:v>519.62</c:v>
                </c:pt>
                <c:pt idx="622">
                  <c:v>519.38</c:v>
                </c:pt>
                <c:pt idx="623">
                  <c:v>519.20000000000005</c:v>
                </c:pt>
                <c:pt idx="624">
                  <c:v>518.74</c:v>
                </c:pt>
                <c:pt idx="625">
                  <c:v>518.66</c:v>
                </c:pt>
                <c:pt idx="626">
                  <c:v>518.55999999999995</c:v>
                </c:pt>
                <c:pt idx="627">
                  <c:v>518.4</c:v>
                </c:pt>
                <c:pt idx="628">
                  <c:v>518.48</c:v>
                </c:pt>
                <c:pt idx="629">
                  <c:v>518.58000000000004</c:v>
                </c:pt>
                <c:pt idx="630">
                  <c:v>518.78</c:v>
                </c:pt>
                <c:pt idx="631">
                  <c:v>518.4</c:v>
                </c:pt>
                <c:pt idx="632">
                  <c:v>518.12</c:v>
                </c:pt>
                <c:pt idx="633">
                  <c:v>518</c:v>
                </c:pt>
                <c:pt idx="634">
                  <c:v>518.14</c:v>
                </c:pt>
                <c:pt idx="635">
                  <c:v>517.94000000000005</c:v>
                </c:pt>
                <c:pt idx="636">
                  <c:v>517.98</c:v>
                </c:pt>
                <c:pt idx="637">
                  <c:v>517.82000000000005</c:v>
                </c:pt>
                <c:pt idx="638">
                  <c:v>517.79999999999995</c:v>
                </c:pt>
                <c:pt idx="639">
                  <c:v>517.98</c:v>
                </c:pt>
                <c:pt idx="640">
                  <c:v>517.91999999999996</c:v>
                </c:pt>
                <c:pt idx="641">
                  <c:v>517.67999999999995</c:v>
                </c:pt>
                <c:pt idx="642">
                  <c:v>517.67999999999995</c:v>
                </c:pt>
                <c:pt idx="643">
                  <c:v>517.62</c:v>
                </c:pt>
                <c:pt idx="644">
                  <c:v>517.78</c:v>
                </c:pt>
                <c:pt idx="645">
                  <c:v>517.70000000000005</c:v>
                </c:pt>
                <c:pt idx="646">
                  <c:v>517.9</c:v>
                </c:pt>
                <c:pt idx="647">
                  <c:v>517.74</c:v>
                </c:pt>
                <c:pt idx="648">
                  <c:v>517.64</c:v>
                </c:pt>
                <c:pt idx="649">
                  <c:v>517.6</c:v>
                </c:pt>
                <c:pt idx="650">
                  <c:v>517.38</c:v>
                </c:pt>
                <c:pt idx="651">
                  <c:v>517.55999999999995</c:v>
                </c:pt>
                <c:pt idx="652">
                  <c:v>517.4</c:v>
                </c:pt>
                <c:pt idx="653">
                  <c:v>517.32000000000005</c:v>
                </c:pt>
                <c:pt idx="654">
                  <c:v>517.17999999999995</c:v>
                </c:pt>
                <c:pt idx="655">
                  <c:v>517.16</c:v>
                </c:pt>
                <c:pt idx="656">
                  <c:v>516.91999999999996</c:v>
                </c:pt>
                <c:pt idx="657">
                  <c:v>516.48</c:v>
                </c:pt>
                <c:pt idx="658">
                  <c:v>516.4</c:v>
                </c:pt>
                <c:pt idx="659">
                  <c:v>516.1</c:v>
                </c:pt>
                <c:pt idx="660">
                  <c:v>515.98</c:v>
                </c:pt>
                <c:pt idx="661">
                  <c:v>515.78</c:v>
                </c:pt>
                <c:pt idx="662">
                  <c:v>515.94000000000005</c:v>
                </c:pt>
                <c:pt idx="663">
                  <c:v>515.74</c:v>
                </c:pt>
                <c:pt idx="664">
                  <c:v>515.64</c:v>
                </c:pt>
                <c:pt idx="665">
                  <c:v>515.6</c:v>
                </c:pt>
                <c:pt idx="666">
                  <c:v>515.54</c:v>
                </c:pt>
                <c:pt idx="667">
                  <c:v>515.4</c:v>
                </c:pt>
                <c:pt idx="668">
                  <c:v>515.54</c:v>
                </c:pt>
                <c:pt idx="669">
                  <c:v>515.29999999999995</c:v>
                </c:pt>
                <c:pt idx="670">
                  <c:v>515.41999999999996</c:v>
                </c:pt>
                <c:pt idx="671">
                  <c:v>515.26</c:v>
                </c:pt>
                <c:pt idx="672">
                  <c:v>515.29999999999995</c:v>
                </c:pt>
                <c:pt idx="673">
                  <c:v>515.17999999999995</c:v>
                </c:pt>
                <c:pt idx="674">
                  <c:v>515.44000000000005</c:v>
                </c:pt>
                <c:pt idx="675">
                  <c:v>515.32000000000005</c:v>
                </c:pt>
                <c:pt idx="676">
                  <c:v>515.20000000000005</c:v>
                </c:pt>
                <c:pt idx="677">
                  <c:v>515.14</c:v>
                </c:pt>
                <c:pt idx="678">
                  <c:v>515.14</c:v>
                </c:pt>
                <c:pt idx="679">
                  <c:v>515.14</c:v>
                </c:pt>
                <c:pt idx="680">
                  <c:v>515</c:v>
                </c:pt>
                <c:pt idx="681">
                  <c:v>514.94000000000005</c:v>
                </c:pt>
                <c:pt idx="682">
                  <c:v>514.98</c:v>
                </c:pt>
                <c:pt idx="683">
                  <c:v>515.20000000000005</c:v>
                </c:pt>
                <c:pt idx="684">
                  <c:v>514.96</c:v>
                </c:pt>
                <c:pt idx="685">
                  <c:v>514.96</c:v>
                </c:pt>
                <c:pt idx="686">
                  <c:v>514.9</c:v>
                </c:pt>
                <c:pt idx="687">
                  <c:v>514.55999999999995</c:v>
                </c:pt>
                <c:pt idx="688">
                  <c:v>514.79999999999995</c:v>
                </c:pt>
                <c:pt idx="689">
                  <c:v>514.76</c:v>
                </c:pt>
                <c:pt idx="690">
                  <c:v>514.79999999999995</c:v>
                </c:pt>
                <c:pt idx="691">
                  <c:v>514.55999999999995</c:v>
                </c:pt>
                <c:pt idx="692">
                  <c:v>514.36</c:v>
                </c:pt>
                <c:pt idx="693">
                  <c:v>514.34</c:v>
                </c:pt>
                <c:pt idx="694">
                  <c:v>514</c:v>
                </c:pt>
                <c:pt idx="695">
                  <c:v>513.67999999999995</c:v>
                </c:pt>
                <c:pt idx="696">
                  <c:v>513.5</c:v>
                </c:pt>
                <c:pt idx="697">
                  <c:v>513.14</c:v>
                </c:pt>
                <c:pt idx="698">
                  <c:v>513.22</c:v>
                </c:pt>
                <c:pt idx="699">
                  <c:v>513.14</c:v>
                </c:pt>
                <c:pt idx="700">
                  <c:v>512.91999999999996</c:v>
                </c:pt>
                <c:pt idx="701">
                  <c:v>512.66</c:v>
                </c:pt>
                <c:pt idx="702">
                  <c:v>512.55999999999995</c:v>
                </c:pt>
                <c:pt idx="703">
                  <c:v>512.48</c:v>
                </c:pt>
                <c:pt idx="704">
                  <c:v>512.34</c:v>
                </c:pt>
                <c:pt idx="705">
                  <c:v>512.4</c:v>
                </c:pt>
                <c:pt idx="706">
                  <c:v>512.32000000000005</c:v>
                </c:pt>
                <c:pt idx="707">
                  <c:v>512.24</c:v>
                </c:pt>
                <c:pt idx="708">
                  <c:v>511.9</c:v>
                </c:pt>
                <c:pt idx="709">
                  <c:v>511.8</c:v>
                </c:pt>
                <c:pt idx="710">
                  <c:v>511.64</c:v>
                </c:pt>
                <c:pt idx="711">
                  <c:v>511.42</c:v>
                </c:pt>
                <c:pt idx="712">
                  <c:v>511.32</c:v>
                </c:pt>
                <c:pt idx="713">
                  <c:v>511.32</c:v>
                </c:pt>
                <c:pt idx="714">
                  <c:v>511.1</c:v>
                </c:pt>
                <c:pt idx="715">
                  <c:v>511.18</c:v>
                </c:pt>
                <c:pt idx="716">
                  <c:v>510.9</c:v>
                </c:pt>
                <c:pt idx="717">
                  <c:v>511.16</c:v>
                </c:pt>
                <c:pt idx="718">
                  <c:v>511.04</c:v>
                </c:pt>
                <c:pt idx="719">
                  <c:v>510.84</c:v>
                </c:pt>
                <c:pt idx="720">
                  <c:v>510.68</c:v>
                </c:pt>
                <c:pt idx="721">
                  <c:v>510.5</c:v>
                </c:pt>
                <c:pt idx="722">
                  <c:v>510.42</c:v>
                </c:pt>
                <c:pt idx="723">
                  <c:v>510.52</c:v>
                </c:pt>
                <c:pt idx="724">
                  <c:v>510.46</c:v>
                </c:pt>
                <c:pt idx="725">
                  <c:v>510.38</c:v>
                </c:pt>
                <c:pt idx="726">
                  <c:v>510.08</c:v>
                </c:pt>
                <c:pt idx="727">
                  <c:v>510.06</c:v>
                </c:pt>
                <c:pt idx="728">
                  <c:v>510</c:v>
                </c:pt>
                <c:pt idx="729">
                  <c:v>509.98</c:v>
                </c:pt>
                <c:pt idx="730">
                  <c:v>509.92</c:v>
                </c:pt>
                <c:pt idx="731">
                  <c:v>509.88</c:v>
                </c:pt>
                <c:pt idx="732">
                  <c:v>509.76</c:v>
                </c:pt>
                <c:pt idx="733">
                  <c:v>509.66</c:v>
                </c:pt>
                <c:pt idx="734">
                  <c:v>509.64</c:v>
                </c:pt>
                <c:pt idx="735">
                  <c:v>509.7</c:v>
                </c:pt>
                <c:pt idx="736">
                  <c:v>509.76</c:v>
                </c:pt>
                <c:pt idx="737">
                  <c:v>509.56</c:v>
                </c:pt>
                <c:pt idx="738">
                  <c:v>509.44</c:v>
                </c:pt>
                <c:pt idx="739">
                  <c:v>509.5</c:v>
                </c:pt>
                <c:pt idx="740">
                  <c:v>509.34</c:v>
                </c:pt>
                <c:pt idx="741">
                  <c:v>509.3</c:v>
                </c:pt>
                <c:pt idx="742">
                  <c:v>509.38</c:v>
                </c:pt>
                <c:pt idx="743">
                  <c:v>509.42</c:v>
                </c:pt>
                <c:pt idx="744">
                  <c:v>509.38</c:v>
                </c:pt>
                <c:pt idx="745">
                  <c:v>509.4</c:v>
                </c:pt>
                <c:pt idx="746">
                  <c:v>509.4</c:v>
                </c:pt>
                <c:pt idx="747">
                  <c:v>509.08</c:v>
                </c:pt>
                <c:pt idx="748">
                  <c:v>508.88</c:v>
                </c:pt>
                <c:pt idx="749">
                  <c:v>509</c:v>
                </c:pt>
                <c:pt idx="750">
                  <c:v>508.68</c:v>
                </c:pt>
                <c:pt idx="751">
                  <c:v>508.72</c:v>
                </c:pt>
                <c:pt idx="752">
                  <c:v>508.52</c:v>
                </c:pt>
                <c:pt idx="753">
                  <c:v>508.62</c:v>
                </c:pt>
                <c:pt idx="754">
                  <c:v>508.58</c:v>
                </c:pt>
                <c:pt idx="755">
                  <c:v>508.8</c:v>
                </c:pt>
                <c:pt idx="756">
                  <c:v>508.74</c:v>
                </c:pt>
                <c:pt idx="757">
                  <c:v>508.5</c:v>
                </c:pt>
                <c:pt idx="758">
                  <c:v>508.44</c:v>
                </c:pt>
                <c:pt idx="759">
                  <c:v>508.38</c:v>
                </c:pt>
                <c:pt idx="760">
                  <c:v>508.14</c:v>
                </c:pt>
                <c:pt idx="761">
                  <c:v>508.04</c:v>
                </c:pt>
                <c:pt idx="762">
                  <c:v>507.92</c:v>
                </c:pt>
                <c:pt idx="763">
                  <c:v>507.8</c:v>
                </c:pt>
                <c:pt idx="764">
                  <c:v>507.58</c:v>
                </c:pt>
                <c:pt idx="765">
                  <c:v>507.3</c:v>
                </c:pt>
                <c:pt idx="766">
                  <c:v>507.34</c:v>
                </c:pt>
                <c:pt idx="767">
                  <c:v>507.36</c:v>
                </c:pt>
                <c:pt idx="768">
                  <c:v>507.2</c:v>
                </c:pt>
                <c:pt idx="769">
                  <c:v>507.1</c:v>
                </c:pt>
                <c:pt idx="770">
                  <c:v>507.08</c:v>
                </c:pt>
                <c:pt idx="771">
                  <c:v>506.76</c:v>
                </c:pt>
                <c:pt idx="772">
                  <c:v>506.6</c:v>
                </c:pt>
                <c:pt idx="773">
                  <c:v>506.46</c:v>
                </c:pt>
                <c:pt idx="774">
                  <c:v>506.42</c:v>
                </c:pt>
                <c:pt idx="775">
                  <c:v>506.7</c:v>
                </c:pt>
                <c:pt idx="776">
                  <c:v>506.52</c:v>
                </c:pt>
                <c:pt idx="777">
                  <c:v>506.44</c:v>
                </c:pt>
                <c:pt idx="778">
                  <c:v>506.16</c:v>
                </c:pt>
                <c:pt idx="779">
                  <c:v>506</c:v>
                </c:pt>
                <c:pt idx="780">
                  <c:v>505.98</c:v>
                </c:pt>
                <c:pt idx="781">
                  <c:v>505.9</c:v>
                </c:pt>
                <c:pt idx="782">
                  <c:v>505.68</c:v>
                </c:pt>
                <c:pt idx="783">
                  <c:v>505.66</c:v>
                </c:pt>
                <c:pt idx="784">
                  <c:v>505.66</c:v>
                </c:pt>
                <c:pt idx="785">
                  <c:v>505.7</c:v>
                </c:pt>
                <c:pt idx="786">
                  <c:v>505.84</c:v>
                </c:pt>
                <c:pt idx="787">
                  <c:v>505.74</c:v>
                </c:pt>
                <c:pt idx="788">
                  <c:v>505.6</c:v>
                </c:pt>
                <c:pt idx="789">
                  <c:v>505.48</c:v>
                </c:pt>
                <c:pt idx="790">
                  <c:v>505.28</c:v>
                </c:pt>
                <c:pt idx="791">
                  <c:v>505.22</c:v>
                </c:pt>
                <c:pt idx="792">
                  <c:v>505.32</c:v>
                </c:pt>
                <c:pt idx="793">
                  <c:v>505.36</c:v>
                </c:pt>
                <c:pt idx="794">
                  <c:v>505.38</c:v>
                </c:pt>
                <c:pt idx="795">
                  <c:v>505.24</c:v>
                </c:pt>
                <c:pt idx="796">
                  <c:v>505.2</c:v>
                </c:pt>
                <c:pt idx="797">
                  <c:v>504.94</c:v>
                </c:pt>
                <c:pt idx="798">
                  <c:v>505.02</c:v>
                </c:pt>
                <c:pt idx="799">
                  <c:v>505.02</c:v>
                </c:pt>
                <c:pt idx="800">
                  <c:v>504.78</c:v>
                </c:pt>
                <c:pt idx="801">
                  <c:v>504.68</c:v>
                </c:pt>
                <c:pt idx="802">
                  <c:v>504.74</c:v>
                </c:pt>
                <c:pt idx="803">
                  <c:v>504.78</c:v>
                </c:pt>
                <c:pt idx="804">
                  <c:v>504.48</c:v>
                </c:pt>
                <c:pt idx="805">
                  <c:v>504.34</c:v>
                </c:pt>
                <c:pt idx="806">
                  <c:v>504.52</c:v>
                </c:pt>
                <c:pt idx="807">
                  <c:v>504.3</c:v>
                </c:pt>
                <c:pt idx="808">
                  <c:v>503.96</c:v>
                </c:pt>
                <c:pt idx="809">
                  <c:v>503.92</c:v>
                </c:pt>
                <c:pt idx="810">
                  <c:v>503.72</c:v>
                </c:pt>
                <c:pt idx="811">
                  <c:v>503.62</c:v>
                </c:pt>
                <c:pt idx="812">
                  <c:v>503.5</c:v>
                </c:pt>
                <c:pt idx="813">
                  <c:v>503.14</c:v>
                </c:pt>
                <c:pt idx="814">
                  <c:v>503.2</c:v>
                </c:pt>
                <c:pt idx="815">
                  <c:v>503.02</c:v>
                </c:pt>
                <c:pt idx="816">
                  <c:v>502.9</c:v>
                </c:pt>
                <c:pt idx="817">
                  <c:v>502.58</c:v>
                </c:pt>
                <c:pt idx="818">
                  <c:v>502.62</c:v>
                </c:pt>
                <c:pt idx="819">
                  <c:v>502.4</c:v>
                </c:pt>
                <c:pt idx="820">
                  <c:v>502.68</c:v>
                </c:pt>
                <c:pt idx="821">
                  <c:v>502.8</c:v>
                </c:pt>
                <c:pt idx="822">
                  <c:v>502.9</c:v>
                </c:pt>
                <c:pt idx="823">
                  <c:v>502.62</c:v>
                </c:pt>
                <c:pt idx="824">
                  <c:v>502.34</c:v>
                </c:pt>
                <c:pt idx="825">
                  <c:v>502.22</c:v>
                </c:pt>
                <c:pt idx="826">
                  <c:v>502.06</c:v>
                </c:pt>
                <c:pt idx="827">
                  <c:v>502.06</c:v>
                </c:pt>
                <c:pt idx="828">
                  <c:v>501.94</c:v>
                </c:pt>
                <c:pt idx="829">
                  <c:v>501.96</c:v>
                </c:pt>
                <c:pt idx="830">
                  <c:v>502.12</c:v>
                </c:pt>
                <c:pt idx="831">
                  <c:v>502</c:v>
                </c:pt>
                <c:pt idx="832">
                  <c:v>501.86</c:v>
                </c:pt>
                <c:pt idx="833">
                  <c:v>501.68</c:v>
                </c:pt>
                <c:pt idx="834">
                  <c:v>501.84</c:v>
                </c:pt>
                <c:pt idx="835">
                  <c:v>501.6</c:v>
                </c:pt>
                <c:pt idx="836">
                  <c:v>501.64</c:v>
                </c:pt>
                <c:pt idx="837">
                  <c:v>501.6</c:v>
                </c:pt>
                <c:pt idx="838">
                  <c:v>501.52</c:v>
                </c:pt>
                <c:pt idx="839">
                  <c:v>501.5</c:v>
                </c:pt>
                <c:pt idx="840">
                  <c:v>501.46</c:v>
                </c:pt>
                <c:pt idx="841">
                  <c:v>501.26</c:v>
                </c:pt>
                <c:pt idx="842">
                  <c:v>501.28</c:v>
                </c:pt>
                <c:pt idx="843">
                  <c:v>501.2</c:v>
                </c:pt>
                <c:pt idx="844">
                  <c:v>501.2</c:v>
                </c:pt>
                <c:pt idx="845">
                  <c:v>501</c:v>
                </c:pt>
                <c:pt idx="846">
                  <c:v>500.66</c:v>
                </c:pt>
                <c:pt idx="847">
                  <c:v>500.68</c:v>
                </c:pt>
                <c:pt idx="848">
                  <c:v>500.8</c:v>
                </c:pt>
                <c:pt idx="849">
                  <c:v>500.48</c:v>
                </c:pt>
                <c:pt idx="850">
                  <c:v>500.34</c:v>
                </c:pt>
                <c:pt idx="851">
                  <c:v>499.96</c:v>
                </c:pt>
                <c:pt idx="852">
                  <c:v>499.84</c:v>
                </c:pt>
                <c:pt idx="853">
                  <c:v>499.94</c:v>
                </c:pt>
                <c:pt idx="854">
                  <c:v>499.82</c:v>
                </c:pt>
                <c:pt idx="855">
                  <c:v>499.76</c:v>
                </c:pt>
                <c:pt idx="856">
                  <c:v>499.7</c:v>
                </c:pt>
                <c:pt idx="857">
                  <c:v>499.44</c:v>
                </c:pt>
                <c:pt idx="858">
                  <c:v>499.38</c:v>
                </c:pt>
                <c:pt idx="859">
                  <c:v>499.16</c:v>
                </c:pt>
                <c:pt idx="860">
                  <c:v>499.22</c:v>
                </c:pt>
                <c:pt idx="861">
                  <c:v>499.1</c:v>
                </c:pt>
                <c:pt idx="862">
                  <c:v>499.1</c:v>
                </c:pt>
                <c:pt idx="863">
                  <c:v>499.04</c:v>
                </c:pt>
                <c:pt idx="864">
                  <c:v>499.02</c:v>
                </c:pt>
                <c:pt idx="865">
                  <c:v>499.18</c:v>
                </c:pt>
                <c:pt idx="866">
                  <c:v>498.86</c:v>
                </c:pt>
                <c:pt idx="867">
                  <c:v>498.54</c:v>
                </c:pt>
                <c:pt idx="868">
                  <c:v>498.26</c:v>
                </c:pt>
                <c:pt idx="869">
                  <c:v>498.34</c:v>
                </c:pt>
                <c:pt idx="870">
                  <c:v>498.32</c:v>
                </c:pt>
                <c:pt idx="871">
                  <c:v>498.2</c:v>
                </c:pt>
                <c:pt idx="872">
                  <c:v>498.2</c:v>
                </c:pt>
                <c:pt idx="873">
                  <c:v>497.92</c:v>
                </c:pt>
                <c:pt idx="874">
                  <c:v>498.1</c:v>
                </c:pt>
                <c:pt idx="875">
                  <c:v>498.08</c:v>
                </c:pt>
                <c:pt idx="876">
                  <c:v>498.04</c:v>
                </c:pt>
                <c:pt idx="877">
                  <c:v>498.08</c:v>
                </c:pt>
                <c:pt idx="878">
                  <c:v>497.94</c:v>
                </c:pt>
                <c:pt idx="879">
                  <c:v>497.88</c:v>
                </c:pt>
                <c:pt idx="880">
                  <c:v>497.44</c:v>
                </c:pt>
                <c:pt idx="881">
                  <c:v>497.42</c:v>
                </c:pt>
                <c:pt idx="882">
                  <c:v>497.12</c:v>
                </c:pt>
                <c:pt idx="883">
                  <c:v>497.2</c:v>
                </c:pt>
                <c:pt idx="884">
                  <c:v>497.18</c:v>
                </c:pt>
                <c:pt idx="885">
                  <c:v>496.98</c:v>
                </c:pt>
                <c:pt idx="886">
                  <c:v>496.86</c:v>
                </c:pt>
                <c:pt idx="887">
                  <c:v>496.7</c:v>
                </c:pt>
                <c:pt idx="888">
                  <c:v>496.56</c:v>
                </c:pt>
                <c:pt idx="889">
                  <c:v>496.46</c:v>
                </c:pt>
                <c:pt idx="890">
                  <c:v>496.44</c:v>
                </c:pt>
                <c:pt idx="891">
                  <c:v>496.48</c:v>
                </c:pt>
                <c:pt idx="892">
                  <c:v>496.64</c:v>
                </c:pt>
                <c:pt idx="893">
                  <c:v>496.88</c:v>
                </c:pt>
                <c:pt idx="894">
                  <c:v>496.86</c:v>
                </c:pt>
                <c:pt idx="895">
                  <c:v>496.8</c:v>
                </c:pt>
                <c:pt idx="896">
                  <c:v>496.6</c:v>
                </c:pt>
                <c:pt idx="897">
                  <c:v>496.5</c:v>
                </c:pt>
                <c:pt idx="898">
                  <c:v>496.3</c:v>
                </c:pt>
                <c:pt idx="899">
                  <c:v>495.9</c:v>
                </c:pt>
                <c:pt idx="900">
                  <c:v>495.46</c:v>
                </c:pt>
                <c:pt idx="901">
                  <c:v>495.54</c:v>
                </c:pt>
                <c:pt idx="902">
                  <c:v>495.68</c:v>
                </c:pt>
                <c:pt idx="903">
                  <c:v>495.82</c:v>
                </c:pt>
                <c:pt idx="904">
                  <c:v>495.74</c:v>
                </c:pt>
                <c:pt idx="905">
                  <c:v>495.84</c:v>
                </c:pt>
                <c:pt idx="906">
                  <c:v>495.72</c:v>
                </c:pt>
                <c:pt idx="907">
                  <c:v>495.56</c:v>
                </c:pt>
                <c:pt idx="908">
                  <c:v>495.52</c:v>
                </c:pt>
                <c:pt idx="909">
                  <c:v>495.42</c:v>
                </c:pt>
                <c:pt idx="910">
                  <c:v>495.42</c:v>
                </c:pt>
                <c:pt idx="911">
                  <c:v>495.04</c:v>
                </c:pt>
                <c:pt idx="912">
                  <c:v>494.98</c:v>
                </c:pt>
                <c:pt idx="913">
                  <c:v>495.02</c:v>
                </c:pt>
                <c:pt idx="914">
                  <c:v>494.78</c:v>
                </c:pt>
                <c:pt idx="915">
                  <c:v>494.8</c:v>
                </c:pt>
                <c:pt idx="916">
                  <c:v>494.7</c:v>
                </c:pt>
                <c:pt idx="917">
                  <c:v>494.66</c:v>
                </c:pt>
                <c:pt idx="918">
                  <c:v>494.56</c:v>
                </c:pt>
                <c:pt idx="919">
                  <c:v>494.28</c:v>
                </c:pt>
                <c:pt idx="920">
                  <c:v>493.9</c:v>
                </c:pt>
                <c:pt idx="921">
                  <c:v>493.84</c:v>
                </c:pt>
                <c:pt idx="922">
                  <c:v>493.66</c:v>
                </c:pt>
                <c:pt idx="923">
                  <c:v>493.5</c:v>
                </c:pt>
                <c:pt idx="924">
                  <c:v>493.32</c:v>
                </c:pt>
                <c:pt idx="925">
                  <c:v>493.16</c:v>
                </c:pt>
                <c:pt idx="926">
                  <c:v>492.98</c:v>
                </c:pt>
                <c:pt idx="927">
                  <c:v>493.02</c:v>
                </c:pt>
                <c:pt idx="928">
                  <c:v>492.9</c:v>
                </c:pt>
                <c:pt idx="929">
                  <c:v>492.96</c:v>
                </c:pt>
                <c:pt idx="930">
                  <c:v>492.62</c:v>
                </c:pt>
                <c:pt idx="931">
                  <c:v>492.44</c:v>
                </c:pt>
                <c:pt idx="932">
                  <c:v>492.6</c:v>
                </c:pt>
                <c:pt idx="933">
                  <c:v>492.62</c:v>
                </c:pt>
                <c:pt idx="934">
                  <c:v>492.54</c:v>
                </c:pt>
                <c:pt idx="935">
                  <c:v>492.58</c:v>
                </c:pt>
                <c:pt idx="936">
                  <c:v>492.36</c:v>
                </c:pt>
                <c:pt idx="937">
                  <c:v>492.42</c:v>
                </c:pt>
                <c:pt idx="938">
                  <c:v>492.14</c:v>
                </c:pt>
                <c:pt idx="939">
                  <c:v>491.98</c:v>
                </c:pt>
                <c:pt idx="940">
                  <c:v>491.98</c:v>
                </c:pt>
                <c:pt idx="941">
                  <c:v>491.84</c:v>
                </c:pt>
                <c:pt idx="942">
                  <c:v>491.64</c:v>
                </c:pt>
                <c:pt idx="943">
                  <c:v>491.68</c:v>
                </c:pt>
                <c:pt idx="944">
                  <c:v>491.54</c:v>
                </c:pt>
                <c:pt idx="945">
                  <c:v>491.32</c:v>
                </c:pt>
                <c:pt idx="946">
                  <c:v>491.16</c:v>
                </c:pt>
                <c:pt idx="947">
                  <c:v>491.1</c:v>
                </c:pt>
                <c:pt idx="948">
                  <c:v>491.08</c:v>
                </c:pt>
                <c:pt idx="949">
                  <c:v>491.08</c:v>
                </c:pt>
                <c:pt idx="950">
                  <c:v>490.9</c:v>
                </c:pt>
                <c:pt idx="951">
                  <c:v>490.66</c:v>
                </c:pt>
                <c:pt idx="952">
                  <c:v>490.68</c:v>
                </c:pt>
                <c:pt idx="953">
                  <c:v>490.56</c:v>
                </c:pt>
                <c:pt idx="954">
                  <c:v>490.26</c:v>
                </c:pt>
                <c:pt idx="955">
                  <c:v>490.22</c:v>
                </c:pt>
                <c:pt idx="956">
                  <c:v>490.24</c:v>
                </c:pt>
                <c:pt idx="957">
                  <c:v>490.42</c:v>
                </c:pt>
                <c:pt idx="958">
                  <c:v>490.42</c:v>
                </c:pt>
                <c:pt idx="959">
                  <c:v>490.32</c:v>
                </c:pt>
                <c:pt idx="960">
                  <c:v>490.1</c:v>
                </c:pt>
                <c:pt idx="961">
                  <c:v>489.88</c:v>
                </c:pt>
                <c:pt idx="962">
                  <c:v>489.62</c:v>
                </c:pt>
                <c:pt idx="963">
                  <c:v>489.34</c:v>
                </c:pt>
                <c:pt idx="964">
                  <c:v>489.22</c:v>
                </c:pt>
                <c:pt idx="965">
                  <c:v>489.06</c:v>
                </c:pt>
                <c:pt idx="966">
                  <c:v>488.98</c:v>
                </c:pt>
                <c:pt idx="967">
                  <c:v>488.84</c:v>
                </c:pt>
                <c:pt idx="968">
                  <c:v>488.78</c:v>
                </c:pt>
                <c:pt idx="969">
                  <c:v>488.7</c:v>
                </c:pt>
                <c:pt idx="970">
                  <c:v>488.44</c:v>
                </c:pt>
                <c:pt idx="971">
                  <c:v>488.36</c:v>
                </c:pt>
                <c:pt idx="972">
                  <c:v>487.98</c:v>
                </c:pt>
                <c:pt idx="973">
                  <c:v>487.82</c:v>
                </c:pt>
                <c:pt idx="974">
                  <c:v>487.66</c:v>
                </c:pt>
                <c:pt idx="975">
                  <c:v>487.62</c:v>
                </c:pt>
                <c:pt idx="976">
                  <c:v>487.54</c:v>
                </c:pt>
                <c:pt idx="977">
                  <c:v>487.38</c:v>
                </c:pt>
                <c:pt idx="978">
                  <c:v>487.56</c:v>
                </c:pt>
                <c:pt idx="979">
                  <c:v>487.54</c:v>
                </c:pt>
                <c:pt idx="980">
                  <c:v>487.6</c:v>
                </c:pt>
                <c:pt idx="981">
                  <c:v>487.36</c:v>
                </c:pt>
                <c:pt idx="982">
                  <c:v>487.34</c:v>
                </c:pt>
                <c:pt idx="983">
                  <c:v>487.32</c:v>
                </c:pt>
                <c:pt idx="984">
                  <c:v>487.2</c:v>
                </c:pt>
                <c:pt idx="985">
                  <c:v>487.28</c:v>
                </c:pt>
                <c:pt idx="986">
                  <c:v>487.06</c:v>
                </c:pt>
                <c:pt idx="987">
                  <c:v>486.96</c:v>
                </c:pt>
                <c:pt idx="988">
                  <c:v>486.66</c:v>
                </c:pt>
                <c:pt idx="989">
                  <c:v>486.64</c:v>
                </c:pt>
                <c:pt idx="990">
                  <c:v>486.54</c:v>
                </c:pt>
                <c:pt idx="991">
                  <c:v>486.38</c:v>
                </c:pt>
                <c:pt idx="992">
                  <c:v>486.26</c:v>
                </c:pt>
                <c:pt idx="993">
                  <c:v>486.24</c:v>
                </c:pt>
                <c:pt idx="994">
                  <c:v>486.02</c:v>
                </c:pt>
                <c:pt idx="995">
                  <c:v>485.98</c:v>
                </c:pt>
                <c:pt idx="996">
                  <c:v>485.9</c:v>
                </c:pt>
                <c:pt idx="997">
                  <c:v>486</c:v>
                </c:pt>
                <c:pt idx="998">
                  <c:v>485.8</c:v>
                </c:pt>
                <c:pt idx="999">
                  <c:v>485.68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FD-48B8-960F-1EDA1D13AFED}"/>
            </c:ext>
          </c:extLst>
        </c:ser>
        <c:ser>
          <c:idx val="0"/>
          <c:order val="3"/>
          <c:tx>
            <c:strRef>
              <c:f>'hive_nectar_honey{}__'!$B$1</c:f>
              <c:strCache>
                <c:ptCount val="1"/>
                <c:pt idx="0">
                  <c:v>Nectar used for Honey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'hive_nectar_honey{}__'!$A$2:$A$1001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'hive_nectar_honey{}__'!$B$2:$B$1001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  <c:pt idx="9">
                  <c:v>0.24</c:v>
                </c:pt>
                <c:pt idx="10">
                  <c:v>0.24</c:v>
                </c:pt>
                <c:pt idx="11">
                  <c:v>0.24</c:v>
                </c:pt>
                <c:pt idx="12">
                  <c:v>0.24</c:v>
                </c:pt>
                <c:pt idx="13">
                  <c:v>0.24</c:v>
                </c:pt>
                <c:pt idx="14">
                  <c:v>0.28000000000000003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0.32</c:v>
                </c:pt>
                <c:pt idx="18">
                  <c:v>0.32</c:v>
                </c:pt>
                <c:pt idx="19">
                  <c:v>0.32</c:v>
                </c:pt>
                <c:pt idx="20">
                  <c:v>0.32</c:v>
                </c:pt>
                <c:pt idx="21">
                  <c:v>0.32</c:v>
                </c:pt>
                <c:pt idx="22">
                  <c:v>0.36</c:v>
                </c:pt>
                <c:pt idx="23">
                  <c:v>0.36</c:v>
                </c:pt>
                <c:pt idx="24">
                  <c:v>0.4</c:v>
                </c:pt>
                <c:pt idx="25">
                  <c:v>0.4</c:v>
                </c:pt>
                <c:pt idx="26">
                  <c:v>0.44</c:v>
                </c:pt>
                <c:pt idx="27">
                  <c:v>0.48</c:v>
                </c:pt>
                <c:pt idx="28">
                  <c:v>0.52</c:v>
                </c:pt>
                <c:pt idx="29">
                  <c:v>0.56000000000000005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0.64</c:v>
                </c:pt>
                <c:pt idx="33">
                  <c:v>0.64</c:v>
                </c:pt>
                <c:pt idx="34">
                  <c:v>0.68</c:v>
                </c:pt>
                <c:pt idx="35">
                  <c:v>0.68</c:v>
                </c:pt>
                <c:pt idx="36">
                  <c:v>0.76</c:v>
                </c:pt>
                <c:pt idx="37">
                  <c:v>0.8</c:v>
                </c:pt>
                <c:pt idx="38">
                  <c:v>0.84</c:v>
                </c:pt>
                <c:pt idx="39">
                  <c:v>0.92</c:v>
                </c:pt>
                <c:pt idx="40">
                  <c:v>0.96</c:v>
                </c:pt>
                <c:pt idx="41">
                  <c:v>1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1.24</c:v>
                </c:pt>
                <c:pt idx="49">
                  <c:v>1.32</c:v>
                </c:pt>
                <c:pt idx="50">
                  <c:v>1.32</c:v>
                </c:pt>
                <c:pt idx="51">
                  <c:v>1.36</c:v>
                </c:pt>
                <c:pt idx="52">
                  <c:v>1.4</c:v>
                </c:pt>
                <c:pt idx="53">
                  <c:v>1.44</c:v>
                </c:pt>
                <c:pt idx="54">
                  <c:v>1.56</c:v>
                </c:pt>
                <c:pt idx="55">
                  <c:v>1.68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1.8</c:v>
                </c:pt>
                <c:pt idx="60">
                  <c:v>1.84</c:v>
                </c:pt>
                <c:pt idx="61">
                  <c:v>1.84</c:v>
                </c:pt>
                <c:pt idx="62">
                  <c:v>1.84</c:v>
                </c:pt>
                <c:pt idx="63">
                  <c:v>1.88</c:v>
                </c:pt>
                <c:pt idx="64">
                  <c:v>1.96</c:v>
                </c:pt>
                <c:pt idx="65">
                  <c:v>1.96</c:v>
                </c:pt>
                <c:pt idx="66">
                  <c:v>1.96</c:v>
                </c:pt>
                <c:pt idx="67">
                  <c:v>2</c:v>
                </c:pt>
                <c:pt idx="68">
                  <c:v>2</c:v>
                </c:pt>
                <c:pt idx="69">
                  <c:v>2.04</c:v>
                </c:pt>
                <c:pt idx="70">
                  <c:v>2.08</c:v>
                </c:pt>
                <c:pt idx="71">
                  <c:v>2.08</c:v>
                </c:pt>
                <c:pt idx="72">
                  <c:v>2.08</c:v>
                </c:pt>
                <c:pt idx="73">
                  <c:v>2.08</c:v>
                </c:pt>
                <c:pt idx="74">
                  <c:v>2.08</c:v>
                </c:pt>
                <c:pt idx="75">
                  <c:v>2.08</c:v>
                </c:pt>
                <c:pt idx="76">
                  <c:v>2.08</c:v>
                </c:pt>
                <c:pt idx="77">
                  <c:v>2.08</c:v>
                </c:pt>
                <c:pt idx="78">
                  <c:v>2.12</c:v>
                </c:pt>
                <c:pt idx="79">
                  <c:v>2.12</c:v>
                </c:pt>
                <c:pt idx="80">
                  <c:v>2.16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2.2400000000000002</c:v>
                </c:pt>
                <c:pt idx="84">
                  <c:v>2.2400000000000002</c:v>
                </c:pt>
                <c:pt idx="85">
                  <c:v>2.2400000000000002</c:v>
                </c:pt>
                <c:pt idx="86">
                  <c:v>2.2799999999999998</c:v>
                </c:pt>
                <c:pt idx="87">
                  <c:v>2.2799999999999998</c:v>
                </c:pt>
                <c:pt idx="88">
                  <c:v>2.3199999999999998</c:v>
                </c:pt>
                <c:pt idx="89">
                  <c:v>2.36</c:v>
                </c:pt>
                <c:pt idx="90">
                  <c:v>2.36</c:v>
                </c:pt>
                <c:pt idx="91">
                  <c:v>2.36</c:v>
                </c:pt>
                <c:pt idx="92">
                  <c:v>2.36</c:v>
                </c:pt>
                <c:pt idx="93">
                  <c:v>2.4</c:v>
                </c:pt>
                <c:pt idx="94">
                  <c:v>2.44</c:v>
                </c:pt>
                <c:pt idx="95">
                  <c:v>2.48</c:v>
                </c:pt>
                <c:pt idx="96">
                  <c:v>2.48</c:v>
                </c:pt>
                <c:pt idx="97">
                  <c:v>2.48</c:v>
                </c:pt>
                <c:pt idx="98">
                  <c:v>2.48</c:v>
                </c:pt>
                <c:pt idx="99">
                  <c:v>2.48</c:v>
                </c:pt>
                <c:pt idx="100">
                  <c:v>2.48</c:v>
                </c:pt>
                <c:pt idx="101">
                  <c:v>2.52</c:v>
                </c:pt>
                <c:pt idx="102">
                  <c:v>2.52</c:v>
                </c:pt>
                <c:pt idx="103">
                  <c:v>2.52</c:v>
                </c:pt>
                <c:pt idx="104">
                  <c:v>2.52</c:v>
                </c:pt>
                <c:pt idx="105">
                  <c:v>2.56</c:v>
                </c:pt>
                <c:pt idx="106">
                  <c:v>2.6</c:v>
                </c:pt>
                <c:pt idx="107">
                  <c:v>2.6</c:v>
                </c:pt>
                <c:pt idx="108">
                  <c:v>2.6</c:v>
                </c:pt>
                <c:pt idx="109">
                  <c:v>2.64</c:v>
                </c:pt>
                <c:pt idx="110">
                  <c:v>2.64</c:v>
                </c:pt>
                <c:pt idx="111">
                  <c:v>2.72</c:v>
                </c:pt>
                <c:pt idx="112">
                  <c:v>2.76</c:v>
                </c:pt>
                <c:pt idx="113">
                  <c:v>2.8</c:v>
                </c:pt>
                <c:pt idx="114">
                  <c:v>2.8</c:v>
                </c:pt>
                <c:pt idx="115">
                  <c:v>2.8</c:v>
                </c:pt>
                <c:pt idx="116">
                  <c:v>2.84</c:v>
                </c:pt>
                <c:pt idx="117">
                  <c:v>2.84</c:v>
                </c:pt>
                <c:pt idx="118">
                  <c:v>2.88</c:v>
                </c:pt>
                <c:pt idx="119">
                  <c:v>2.88</c:v>
                </c:pt>
                <c:pt idx="120">
                  <c:v>2.88</c:v>
                </c:pt>
                <c:pt idx="121">
                  <c:v>2.92</c:v>
                </c:pt>
                <c:pt idx="122">
                  <c:v>2.92</c:v>
                </c:pt>
                <c:pt idx="123">
                  <c:v>2.96</c:v>
                </c:pt>
                <c:pt idx="124">
                  <c:v>2.96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3.04</c:v>
                </c:pt>
                <c:pt idx="129">
                  <c:v>3.04</c:v>
                </c:pt>
                <c:pt idx="130">
                  <c:v>3.08</c:v>
                </c:pt>
                <c:pt idx="131">
                  <c:v>3.12</c:v>
                </c:pt>
                <c:pt idx="132">
                  <c:v>3.12</c:v>
                </c:pt>
                <c:pt idx="133">
                  <c:v>3.12</c:v>
                </c:pt>
                <c:pt idx="134">
                  <c:v>3.12</c:v>
                </c:pt>
                <c:pt idx="135">
                  <c:v>3.16</c:v>
                </c:pt>
                <c:pt idx="136">
                  <c:v>3.16</c:v>
                </c:pt>
                <c:pt idx="137">
                  <c:v>3.16</c:v>
                </c:pt>
                <c:pt idx="138">
                  <c:v>3.16</c:v>
                </c:pt>
                <c:pt idx="139">
                  <c:v>3.2</c:v>
                </c:pt>
                <c:pt idx="140">
                  <c:v>3.2</c:v>
                </c:pt>
                <c:pt idx="141">
                  <c:v>3.24</c:v>
                </c:pt>
                <c:pt idx="142">
                  <c:v>3.24</c:v>
                </c:pt>
                <c:pt idx="143">
                  <c:v>3.24</c:v>
                </c:pt>
                <c:pt idx="144">
                  <c:v>3.28</c:v>
                </c:pt>
                <c:pt idx="145">
                  <c:v>3.28</c:v>
                </c:pt>
                <c:pt idx="146">
                  <c:v>3.28</c:v>
                </c:pt>
                <c:pt idx="147">
                  <c:v>3.32</c:v>
                </c:pt>
                <c:pt idx="148">
                  <c:v>3.36</c:v>
                </c:pt>
                <c:pt idx="149">
                  <c:v>3.36</c:v>
                </c:pt>
                <c:pt idx="150">
                  <c:v>3.36</c:v>
                </c:pt>
                <c:pt idx="151">
                  <c:v>3.36</c:v>
                </c:pt>
                <c:pt idx="152">
                  <c:v>3.4</c:v>
                </c:pt>
                <c:pt idx="153">
                  <c:v>3.4</c:v>
                </c:pt>
                <c:pt idx="154">
                  <c:v>3.44</c:v>
                </c:pt>
                <c:pt idx="155">
                  <c:v>3.48</c:v>
                </c:pt>
                <c:pt idx="156">
                  <c:v>3.56</c:v>
                </c:pt>
                <c:pt idx="157">
                  <c:v>3.64</c:v>
                </c:pt>
                <c:pt idx="158">
                  <c:v>3.64</c:v>
                </c:pt>
                <c:pt idx="159">
                  <c:v>3.64</c:v>
                </c:pt>
                <c:pt idx="160">
                  <c:v>3.68</c:v>
                </c:pt>
                <c:pt idx="161">
                  <c:v>3.72</c:v>
                </c:pt>
                <c:pt idx="162">
                  <c:v>3.72</c:v>
                </c:pt>
                <c:pt idx="163">
                  <c:v>3.72</c:v>
                </c:pt>
                <c:pt idx="164">
                  <c:v>3.76</c:v>
                </c:pt>
                <c:pt idx="165">
                  <c:v>3.76</c:v>
                </c:pt>
                <c:pt idx="166">
                  <c:v>3.8</c:v>
                </c:pt>
                <c:pt idx="167">
                  <c:v>3.84</c:v>
                </c:pt>
                <c:pt idx="168">
                  <c:v>3.88</c:v>
                </c:pt>
                <c:pt idx="169">
                  <c:v>3.88</c:v>
                </c:pt>
                <c:pt idx="170">
                  <c:v>3.96</c:v>
                </c:pt>
                <c:pt idx="171">
                  <c:v>3.96</c:v>
                </c:pt>
                <c:pt idx="172">
                  <c:v>3.96</c:v>
                </c:pt>
                <c:pt idx="173">
                  <c:v>4</c:v>
                </c:pt>
                <c:pt idx="174">
                  <c:v>4.04</c:v>
                </c:pt>
                <c:pt idx="175">
                  <c:v>4.04</c:v>
                </c:pt>
                <c:pt idx="176">
                  <c:v>4.08</c:v>
                </c:pt>
                <c:pt idx="177">
                  <c:v>4.16</c:v>
                </c:pt>
                <c:pt idx="178">
                  <c:v>4.16</c:v>
                </c:pt>
                <c:pt idx="179">
                  <c:v>4.16</c:v>
                </c:pt>
                <c:pt idx="180">
                  <c:v>4.16</c:v>
                </c:pt>
                <c:pt idx="181">
                  <c:v>4.16</c:v>
                </c:pt>
                <c:pt idx="182">
                  <c:v>4.16</c:v>
                </c:pt>
                <c:pt idx="183">
                  <c:v>4.16</c:v>
                </c:pt>
                <c:pt idx="184">
                  <c:v>4.16</c:v>
                </c:pt>
                <c:pt idx="185">
                  <c:v>4.16</c:v>
                </c:pt>
                <c:pt idx="186">
                  <c:v>4.2</c:v>
                </c:pt>
                <c:pt idx="187">
                  <c:v>4.24</c:v>
                </c:pt>
                <c:pt idx="188">
                  <c:v>4.24</c:v>
                </c:pt>
                <c:pt idx="189">
                  <c:v>4.28</c:v>
                </c:pt>
                <c:pt idx="190">
                  <c:v>4.28</c:v>
                </c:pt>
                <c:pt idx="191">
                  <c:v>4.28</c:v>
                </c:pt>
                <c:pt idx="192">
                  <c:v>4.28</c:v>
                </c:pt>
                <c:pt idx="193">
                  <c:v>4.28</c:v>
                </c:pt>
                <c:pt idx="194">
                  <c:v>4.32</c:v>
                </c:pt>
                <c:pt idx="195">
                  <c:v>4.32</c:v>
                </c:pt>
                <c:pt idx="196">
                  <c:v>4.4000000000000004</c:v>
                </c:pt>
                <c:pt idx="197">
                  <c:v>4.4400000000000004</c:v>
                </c:pt>
                <c:pt idx="198">
                  <c:v>4.4400000000000004</c:v>
                </c:pt>
                <c:pt idx="199">
                  <c:v>4.4400000000000004</c:v>
                </c:pt>
                <c:pt idx="200">
                  <c:v>4.4400000000000004</c:v>
                </c:pt>
                <c:pt idx="201">
                  <c:v>4.4400000000000004</c:v>
                </c:pt>
                <c:pt idx="202">
                  <c:v>4.4400000000000004</c:v>
                </c:pt>
                <c:pt idx="203">
                  <c:v>4.4400000000000004</c:v>
                </c:pt>
                <c:pt idx="204">
                  <c:v>4.4400000000000004</c:v>
                </c:pt>
                <c:pt idx="205">
                  <c:v>4.4400000000000004</c:v>
                </c:pt>
                <c:pt idx="206">
                  <c:v>4.4400000000000004</c:v>
                </c:pt>
                <c:pt idx="207">
                  <c:v>4.4800000000000004</c:v>
                </c:pt>
                <c:pt idx="208">
                  <c:v>4.4800000000000004</c:v>
                </c:pt>
                <c:pt idx="209">
                  <c:v>4.4800000000000004</c:v>
                </c:pt>
                <c:pt idx="210">
                  <c:v>4.4800000000000004</c:v>
                </c:pt>
                <c:pt idx="211">
                  <c:v>4.4800000000000004</c:v>
                </c:pt>
                <c:pt idx="212">
                  <c:v>4.4800000000000004</c:v>
                </c:pt>
                <c:pt idx="213">
                  <c:v>4.4800000000000004</c:v>
                </c:pt>
                <c:pt idx="214">
                  <c:v>4.4800000000000004</c:v>
                </c:pt>
                <c:pt idx="215">
                  <c:v>4.5199999999999996</c:v>
                </c:pt>
                <c:pt idx="216">
                  <c:v>4.5199999999999996</c:v>
                </c:pt>
                <c:pt idx="217">
                  <c:v>4.5199999999999996</c:v>
                </c:pt>
                <c:pt idx="218">
                  <c:v>4.5599999999999996</c:v>
                </c:pt>
                <c:pt idx="219">
                  <c:v>4.5599999999999996</c:v>
                </c:pt>
                <c:pt idx="220">
                  <c:v>4.5999999999999996</c:v>
                </c:pt>
                <c:pt idx="221">
                  <c:v>4.5999999999999996</c:v>
                </c:pt>
                <c:pt idx="222">
                  <c:v>4.5999999999999996</c:v>
                </c:pt>
                <c:pt idx="223">
                  <c:v>4.6399999999999997</c:v>
                </c:pt>
                <c:pt idx="224">
                  <c:v>4.6399999999999997</c:v>
                </c:pt>
                <c:pt idx="225">
                  <c:v>4.6399999999999997</c:v>
                </c:pt>
                <c:pt idx="226">
                  <c:v>4.68</c:v>
                </c:pt>
                <c:pt idx="227">
                  <c:v>4.72</c:v>
                </c:pt>
                <c:pt idx="228">
                  <c:v>4.72</c:v>
                </c:pt>
                <c:pt idx="229">
                  <c:v>4.72</c:v>
                </c:pt>
                <c:pt idx="230">
                  <c:v>4.72</c:v>
                </c:pt>
                <c:pt idx="231">
                  <c:v>4.72</c:v>
                </c:pt>
                <c:pt idx="232">
                  <c:v>4.72</c:v>
                </c:pt>
                <c:pt idx="233">
                  <c:v>4.76</c:v>
                </c:pt>
                <c:pt idx="234">
                  <c:v>4.76</c:v>
                </c:pt>
                <c:pt idx="235">
                  <c:v>4.76</c:v>
                </c:pt>
                <c:pt idx="236">
                  <c:v>4.8</c:v>
                </c:pt>
                <c:pt idx="237">
                  <c:v>4.8</c:v>
                </c:pt>
                <c:pt idx="238">
                  <c:v>4.8</c:v>
                </c:pt>
                <c:pt idx="239">
                  <c:v>4.84</c:v>
                </c:pt>
                <c:pt idx="240">
                  <c:v>4.84</c:v>
                </c:pt>
                <c:pt idx="241">
                  <c:v>4.88</c:v>
                </c:pt>
                <c:pt idx="242">
                  <c:v>4.96</c:v>
                </c:pt>
                <c:pt idx="243">
                  <c:v>5</c:v>
                </c:pt>
                <c:pt idx="244">
                  <c:v>5.04</c:v>
                </c:pt>
                <c:pt idx="245">
                  <c:v>5.04</c:v>
                </c:pt>
                <c:pt idx="246">
                  <c:v>5.04</c:v>
                </c:pt>
                <c:pt idx="247">
                  <c:v>5.04</c:v>
                </c:pt>
                <c:pt idx="248">
                  <c:v>5.04</c:v>
                </c:pt>
                <c:pt idx="249">
                  <c:v>5.04</c:v>
                </c:pt>
                <c:pt idx="250">
                  <c:v>5.04</c:v>
                </c:pt>
                <c:pt idx="251">
                  <c:v>5.04</c:v>
                </c:pt>
                <c:pt idx="252">
                  <c:v>5.04</c:v>
                </c:pt>
                <c:pt idx="253">
                  <c:v>5.04</c:v>
                </c:pt>
                <c:pt idx="254">
                  <c:v>5.04</c:v>
                </c:pt>
                <c:pt idx="255">
                  <c:v>5.08</c:v>
                </c:pt>
                <c:pt idx="256">
                  <c:v>5.12</c:v>
                </c:pt>
                <c:pt idx="257">
                  <c:v>5.2</c:v>
                </c:pt>
                <c:pt idx="258">
                  <c:v>5.2</c:v>
                </c:pt>
                <c:pt idx="259">
                  <c:v>5.2</c:v>
                </c:pt>
                <c:pt idx="260">
                  <c:v>5.2</c:v>
                </c:pt>
                <c:pt idx="261">
                  <c:v>5.24</c:v>
                </c:pt>
                <c:pt idx="262">
                  <c:v>5.32</c:v>
                </c:pt>
                <c:pt idx="263">
                  <c:v>5.36</c:v>
                </c:pt>
                <c:pt idx="264">
                  <c:v>5.36</c:v>
                </c:pt>
                <c:pt idx="265">
                  <c:v>5.36</c:v>
                </c:pt>
                <c:pt idx="266">
                  <c:v>5.44</c:v>
                </c:pt>
                <c:pt idx="267">
                  <c:v>5.48</c:v>
                </c:pt>
                <c:pt idx="268">
                  <c:v>5.48</c:v>
                </c:pt>
                <c:pt idx="269">
                  <c:v>5.52</c:v>
                </c:pt>
                <c:pt idx="270">
                  <c:v>5.56</c:v>
                </c:pt>
                <c:pt idx="271">
                  <c:v>5.6</c:v>
                </c:pt>
                <c:pt idx="272">
                  <c:v>5.6</c:v>
                </c:pt>
                <c:pt idx="273">
                  <c:v>5.6</c:v>
                </c:pt>
                <c:pt idx="274">
                  <c:v>5.64</c:v>
                </c:pt>
                <c:pt idx="275">
                  <c:v>5.68</c:v>
                </c:pt>
                <c:pt idx="276">
                  <c:v>5.72</c:v>
                </c:pt>
                <c:pt idx="277">
                  <c:v>5.72</c:v>
                </c:pt>
                <c:pt idx="278">
                  <c:v>5.72</c:v>
                </c:pt>
                <c:pt idx="279">
                  <c:v>5.76</c:v>
                </c:pt>
                <c:pt idx="280">
                  <c:v>5.8</c:v>
                </c:pt>
                <c:pt idx="281">
                  <c:v>5.8</c:v>
                </c:pt>
                <c:pt idx="282">
                  <c:v>5.88</c:v>
                </c:pt>
                <c:pt idx="283">
                  <c:v>5.92</c:v>
                </c:pt>
                <c:pt idx="284">
                  <c:v>5.92</c:v>
                </c:pt>
                <c:pt idx="285">
                  <c:v>5.92</c:v>
                </c:pt>
                <c:pt idx="286">
                  <c:v>5.92</c:v>
                </c:pt>
                <c:pt idx="287">
                  <c:v>5.92</c:v>
                </c:pt>
                <c:pt idx="288">
                  <c:v>5.96</c:v>
                </c:pt>
                <c:pt idx="289">
                  <c:v>6.04</c:v>
                </c:pt>
                <c:pt idx="290">
                  <c:v>6.04</c:v>
                </c:pt>
                <c:pt idx="291">
                  <c:v>6.08</c:v>
                </c:pt>
                <c:pt idx="292">
                  <c:v>6.08</c:v>
                </c:pt>
                <c:pt idx="293">
                  <c:v>6.12</c:v>
                </c:pt>
                <c:pt idx="294">
                  <c:v>6.12</c:v>
                </c:pt>
                <c:pt idx="295">
                  <c:v>6.16</c:v>
                </c:pt>
                <c:pt idx="296">
                  <c:v>6.2</c:v>
                </c:pt>
                <c:pt idx="297">
                  <c:v>6.2</c:v>
                </c:pt>
                <c:pt idx="298">
                  <c:v>6.24</c:v>
                </c:pt>
                <c:pt idx="299">
                  <c:v>6.24</c:v>
                </c:pt>
                <c:pt idx="300">
                  <c:v>6.28</c:v>
                </c:pt>
                <c:pt idx="301">
                  <c:v>6.28</c:v>
                </c:pt>
                <c:pt idx="302">
                  <c:v>6.32</c:v>
                </c:pt>
                <c:pt idx="303">
                  <c:v>6.32</c:v>
                </c:pt>
                <c:pt idx="304">
                  <c:v>6.32</c:v>
                </c:pt>
                <c:pt idx="305">
                  <c:v>6.4</c:v>
                </c:pt>
                <c:pt idx="306">
                  <c:v>6.44</c:v>
                </c:pt>
                <c:pt idx="307">
                  <c:v>6.48</c:v>
                </c:pt>
                <c:pt idx="308">
                  <c:v>6.48</c:v>
                </c:pt>
                <c:pt idx="309">
                  <c:v>6.52</c:v>
                </c:pt>
                <c:pt idx="310">
                  <c:v>6.6</c:v>
                </c:pt>
                <c:pt idx="311">
                  <c:v>6.6</c:v>
                </c:pt>
                <c:pt idx="312">
                  <c:v>6.6</c:v>
                </c:pt>
                <c:pt idx="313">
                  <c:v>6.64</c:v>
                </c:pt>
                <c:pt idx="314">
                  <c:v>6.64</c:v>
                </c:pt>
                <c:pt idx="315">
                  <c:v>6.64</c:v>
                </c:pt>
                <c:pt idx="316">
                  <c:v>6.64</c:v>
                </c:pt>
                <c:pt idx="317">
                  <c:v>6.64</c:v>
                </c:pt>
                <c:pt idx="318">
                  <c:v>6.72</c:v>
                </c:pt>
                <c:pt idx="319">
                  <c:v>6.8</c:v>
                </c:pt>
                <c:pt idx="320">
                  <c:v>6.8</c:v>
                </c:pt>
                <c:pt idx="321">
                  <c:v>6.84</c:v>
                </c:pt>
                <c:pt idx="322">
                  <c:v>6.84</c:v>
                </c:pt>
                <c:pt idx="323">
                  <c:v>6.84</c:v>
                </c:pt>
                <c:pt idx="324">
                  <c:v>6.88</c:v>
                </c:pt>
                <c:pt idx="325">
                  <c:v>6.96</c:v>
                </c:pt>
                <c:pt idx="326">
                  <c:v>6.96</c:v>
                </c:pt>
                <c:pt idx="327">
                  <c:v>6.96</c:v>
                </c:pt>
                <c:pt idx="328">
                  <c:v>6.96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7.04</c:v>
                </c:pt>
                <c:pt idx="333">
                  <c:v>7.16</c:v>
                </c:pt>
                <c:pt idx="334">
                  <c:v>7.16</c:v>
                </c:pt>
                <c:pt idx="335">
                  <c:v>7.16</c:v>
                </c:pt>
                <c:pt idx="336">
                  <c:v>7.2</c:v>
                </c:pt>
                <c:pt idx="337">
                  <c:v>7.2</c:v>
                </c:pt>
                <c:pt idx="338">
                  <c:v>7.2</c:v>
                </c:pt>
                <c:pt idx="339">
                  <c:v>7.24</c:v>
                </c:pt>
                <c:pt idx="340">
                  <c:v>7.24</c:v>
                </c:pt>
                <c:pt idx="341">
                  <c:v>7.32</c:v>
                </c:pt>
                <c:pt idx="342">
                  <c:v>7.32</c:v>
                </c:pt>
                <c:pt idx="343">
                  <c:v>7.32</c:v>
                </c:pt>
                <c:pt idx="344">
                  <c:v>7.32</c:v>
                </c:pt>
                <c:pt idx="345">
                  <c:v>7.32</c:v>
                </c:pt>
                <c:pt idx="346">
                  <c:v>7.32</c:v>
                </c:pt>
                <c:pt idx="347">
                  <c:v>7.36</c:v>
                </c:pt>
                <c:pt idx="348">
                  <c:v>7.4</c:v>
                </c:pt>
                <c:pt idx="349">
                  <c:v>7.44</c:v>
                </c:pt>
                <c:pt idx="350">
                  <c:v>7.44</c:v>
                </c:pt>
                <c:pt idx="351">
                  <c:v>7.44</c:v>
                </c:pt>
                <c:pt idx="352">
                  <c:v>7.48</c:v>
                </c:pt>
                <c:pt idx="353">
                  <c:v>7.48</c:v>
                </c:pt>
                <c:pt idx="354">
                  <c:v>7.52</c:v>
                </c:pt>
                <c:pt idx="355">
                  <c:v>7.52</c:v>
                </c:pt>
                <c:pt idx="356">
                  <c:v>7.64</c:v>
                </c:pt>
                <c:pt idx="357">
                  <c:v>7.64</c:v>
                </c:pt>
                <c:pt idx="358">
                  <c:v>7.64</c:v>
                </c:pt>
                <c:pt idx="359">
                  <c:v>7.64</c:v>
                </c:pt>
                <c:pt idx="360">
                  <c:v>7.64</c:v>
                </c:pt>
                <c:pt idx="361">
                  <c:v>7.64</c:v>
                </c:pt>
                <c:pt idx="362">
                  <c:v>7.64</c:v>
                </c:pt>
                <c:pt idx="363">
                  <c:v>7.72</c:v>
                </c:pt>
                <c:pt idx="364">
                  <c:v>7.76</c:v>
                </c:pt>
                <c:pt idx="365">
                  <c:v>7.76</c:v>
                </c:pt>
                <c:pt idx="366">
                  <c:v>7.76</c:v>
                </c:pt>
                <c:pt idx="367">
                  <c:v>7.76</c:v>
                </c:pt>
                <c:pt idx="368">
                  <c:v>7.76</c:v>
                </c:pt>
                <c:pt idx="369">
                  <c:v>7.76</c:v>
                </c:pt>
                <c:pt idx="370">
                  <c:v>7.76</c:v>
                </c:pt>
                <c:pt idx="371">
                  <c:v>7.76</c:v>
                </c:pt>
                <c:pt idx="372">
                  <c:v>7.76</c:v>
                </c:pt>
                <c:pt idx="373">
                  <c:v>7.76</c:v>
                </c:pt>
                <c:pt idx="374">
                  <c:v>7.76</c:v>
                </c:pt>
                <c:pt idx="375">
                  <c:v>7.76</c:v>
                </c:pt>
                <c:pt idx="376">
                  <c:v>7.8</c:v>
                </c:pt>
                <c:pt idx="377">
                  <c:v>7.84</c:v>
                </c:pt>
                <c:pt idx="378">
                  <c:v>7.88</c:v>
                </c:pt>
                <c:pt idx="379">
                  <c:v>7.88</c:v>
                </c:pt>
                <c:pt idx="380">
                  <c:v>7.92</c:v>
                </c:pt>
                <c:pt idx="381">
                  <c:v>7.92</c:v>
                </c:pt>
                <c:pt idx="382">
                  <c:v>7.96</c:v>
                </c:pt>
                <c:pt idx="383">
                  <c:v>8</c:v>
                </c:pt>
                <c:pt idx="384">
                  <c:v>8</c:v>
                </c:pt>
                <c:pt idx="385">
                  <c:v>8.0399999999999991</c:v>
                </c:pt>
                <c:pt idx="386">
                  <c:v>8.08</c:v>
                </c:pt>
                <c:pt idx="387">
                  <c:v>8.08</c:v>
                </c:pt>
                <c:pt idx="388">
                  <c:v>8.08</c:v>
                </c:pt>
                <c:pt idx="389">
                  <c:v>8.08</c:v>
                </c:pt>
                <c:pt idx="390">
                  <c:v>8.1199999999999992</c:v>
                </c:pt>
                <c:pt idx="391">
                  <c:v>8.1199999999999992</c:v>
                </c:pt>
                <c:pt idx="392">
                  <c:v>8.1199999999999992</c:v>
                </c:pt>
                <c:pt idx="393">
                  <c:v>8.16</c:v>
                </c:pt>
                <c:pt idx="394">
                  <c:v>8.16</c:v>
                </c:pt>
                <c:pt idx="395">
                  <c:v>8.1999999999999993</c:v>
                </c:pt>
                <c:pt idx="396">
                  <c:v>8.24</c:v>
                </c:pt>
                <c:pt idx="397">
                  <c:v>8.24</c:v>
                </c:pt>
                <c:pt idx="398">
                  <c:v>8.2799999999999994</c:v>
                </c:pt>
                <c:pt idx="399">
                  <c:v>8.32</c:v>
                </c:pt>
                <c:pt idx="400">
                  <c:v>8.36</c:v>
                </c:pt>
                <c:pt idx="401">
                  <c:v>8.36</c:v>
                </c:pt>
                <c:pt idx="402">
                  <c:v>8.4</c:v>
                </c:pt>
                <c:pt idx="403">
                  <c:v>8.4</c:v>
                </c:pt>
                <c:pt idx="404">
                  <c:v>8.48</c:v>
                </c:pt>
                <c:pt idx="405">
                  <c:v>8.56</c:v>
                </c:pt>
                <c:pt idx="406">
                  <c:v>8.56</c:v>
                </c:pt>
                <c:pt idx="407">
                  <c:v>8.56</c:v>
                </c:pt>
                <c:pt idx="408">
                  <c:v>8.56</c:v>
                </c:pt>
                <c:pt idx="409">
                  <c:v>8.56</c:v>
                </c:pt>
                <c:pt idx="410">
                  <c:v>8.6</c:v>
                </c:pt>
                <c:pt idx="411">
                  <c:v>8.6</c:v>
                </c:pt>
                <c:pt idx="412">
                  <c:v>8.6</c:v>
                </c:pt>
                <c:pt idx="413">
                  <c:v>8.6</c:v>
                </c:pt>
                <c:pt idx="414">
                  <c:v>8.6</c:v>
                </c:pt>
                <c:pt idx="415">
                  <c:v>8.64</c:v>
                </c:pt>
                <c:pt idx="416">
                  <c:v>8.64</c:v>
                </c:pt>
                <c:pt idx="417">
                  <c:v>8.76</c:v>
                </c:pt>
                <c:pt idx="418">
                  <c:v>8.8000000000000007</c:v>
                </c:pt>
                <c:pt idx="419">
                  <c:v>8.8000000000000007</c:v>
                </c:pt>
                <c:pt idx="420">
                  <c:v>8.8000000000000007</c:v>
                </c:pt>
                <c:pt idx="421">
                  <c:v>8.84</c:v>
                </c:pt>
                <c:pt idx="422">
                  <c:v>8.8800000000000008</c:v>
                </c:pt>
                <c:pt idx="423">
                  <c:v>8.92</c:v>
                </c:pt>
                <c:pt idx="424">
                  <c:v>9</c:v>
                </c:pt>
                <c:pt idx="425">
                  <c:v>9</c:v>
                </c:pt>
                <c:pt idx="426">
                  <c:v>9.0399999999999991</c:v>
                </c:pt>
                <c:pt idx="427">
                  <c:v>9.0399999999999991</c:v>
                </c:pt>
                <c:pt idx="428">
                  <c:v>9.1999999999999993</c:v>
                </c:pt>
                <c:pt idx="429">
                  <c:v>9.24</c:v>
                </c:pt>
                <c:pt idx="430">
                  <c:v>9.2799999999999994</c:v>
                </c:pt>
                <c:pt idx="431">
                  <c:v>9.2799999999999994</c:v>
                </c:pt>
                <c:pt idx="432">
                  <c:v>9.2799999999999994</c:v>
                </c:pt>
                <c:pt idx="433">
                  <c:v>9.2799999999999994</c:v>
                </c:pt>
                <c:pt idx="434">
                  <c:v>9.32</c:v>
                </c:pt>
                <c:pt idx="435">
                  <c:v>9.36</c:v>
                </c:pt>
                <c:pt idx="436">
                  <c:v>9.36</c:v>
                </c:pt>
                <c:pt idx="437">
                  <c:v>9.4</c:v>
                </c:pt>
                <c:pt idx="438">
                  <c:v>9.4</c:v>
                </c:pt>
                <c:pt idx="439">
                  <c:v>9.4</c:v>
                </c:pt>
                <c:pt idx="440">
                  <c:v>9.4</c:v>
                </c:pt>
                <c:pt idx="441">
                  <c:v>9.4</c:v>
                </c:pt>
                <c:pt idx="442">
                  <c:v>9.4</c:v>
                </c:pt>
                <c:pt idx="443">
                  <c:v>9.4</c:v>
                </c:pt>
                <c:pt idx="444">
                  <c:v>9.48</c:v>
                </c:pt>
                <c:pt idx="445">
                  <c:v>9.48</c:v>
                </c:pt>
                <c:pt idx="446">
                  <c:v>9.48</c:v>
                </c:pt>
                <c:pt idx="447">
                  <c:v>9.48</c:v>
                </c:pt>
                <c:pt idx="448">
                  <c:v>9.48</c:v>
                </c:pt>
                <c:pt idx="449">
                  <c:v>9.52</c:v>
                </c:pt>
                <c:pt idx="450">
                  <c:v>9.52</c:v>
                </c:pt>
                <c:pt idx="451">
                  <c:v>9.52</c:v>
                </c:pt>
                <c:pt idx="452">
                  <c:v>9.52</c:v>
                </c:pt>
                <c:pt idx="453">
                  <c:v>9.56</c:v>
                </c:pt>
                <c:pt idx="454">
                  <c:v>9.56</c:v>
                </c:pt>
                <c:pt idx="455">
                  <c:v>9.56</c:v>
                </c:pt>
                <c:pt idx="456">
                  <c:v>9.56</c:v>
                </c:pt>
                <c:pt idx="457">
                  <c:v>9.6</c:v>
                </c:pt>
                <c:pt idx="458">
                  <c:v>9.68</c:v>
                </c:pt>
                <c:pt idx="459">
                  <c:v>9.7200000000000006</c:v>
                </c:pt>
                <c:pt idx="460">
                  <c:v>9.7200000000000006</c:v>
                </c:pt>
                <c:pt idx="461">
                  <c:v>9.7200000000000006</c:v>
                </c:pt>
                <c:pt idx="462">
                  <c:v>9.7200000000000006</c:v>
                </c:pt>
                <c:pt idx="463">
                  <c:v>9.8000000000000007</c:v>
                </c:pt>
                <c:pt idx="464">
                  <c:v>9.84</c:v>
                </c:pt>
                <c:pt idx="465">
                  <c:v>9.84</c:v>
                </c:pt>
                <c:pt idx="466">
                  <c:v>9.84</c:v>
                </c:pt>
                <c:pt idx="467">
                  <c:v>9.84</c:v>
                </c:pt>
                <c:pt idx="468">
                  <c:v>9.84</c:v>
                </c:pt>
                <c:pt idx="469">
                  <c:v>9.84</c:v>
                </c:pt>
                <c:pt idx="470">
                  <c:v>9.92</c:v>
                </c:pt>
                <c:pt idx="471">
                  <c:v>9.92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10.08</c:v>
                </c:pt>
                <c:pt idx="476">
                  <c:v>10.08</c:v>
                </c:pt>
                <c:pt idx="477">
                  <c:v>10.08</c:v>
                </c:pt>
                <c:pt idx="478">
                  <c:v>10.08</c:v>
                </c:pt>
                <c:pt idx="479">
                  <c:v>10.08</c:v>
                </c:pt>
                <c:pt idx="480">
                  <c:v>10.119999999999999</c:v>
                </c:pt>
                <c:pt idx="481">
                  <c:v>10.119999999999999</c:v>
                </c:pt>
                <c:pt idx="482">
                  <c:v>10.119999999999999</c:v>
                </c:pt>
                <c:pt idx="483">
                  <c:v>10.16</c:v>
                </c:pt>
                <c:pt idx="484">
                  <c:v>10.16</c:v>
                </c:pt>
                <c:pt idx="485">
                  <c:v>10.16</c:v>
                </c:pt>
                <c:pt idx="486">
                  <c:v>10.16</c:v>
                </c:pt>
                <c:pt idx="487">
                  <c:v>10.16</c:v>
                </c:pt>
                <c:pt idx="488">
                  <c:v>10.24</c:v>
                </c:pt>
                <c:pt idx="489">
                  <c:v>10.24</c:v>
                </c:pt>
                <c:pt idx="490">
                  <c:v>10.24</c:v>
                </c:pt>
                <c:pt idx="491">
                  <c:v>10.28</c:v>
                </c:pt>
                <c:pt idx="492">
                  <c:v>10.28</c:v>
                </c:pt>
                <c:pt idx="493">
                  <c:v>10.32</c:v>
                </c:pt>
                <c:pt idx="494">
                  <c:v>10.32</c:v>
                </c:pt>
                <c:pt idx="495">
                  <c:v>10.32</c:v>
                </c:pt>
                <c:pt idx="496">
                  <c:v>10.32</c:v>
                </c:pt>
                <c:pt idx="497">
                  <c:v>10.32</c:v>
                </c:pt>
                <c:pt idx="498">
                  <c:v>10.32</c:v>
                </c:pt>
                <c:pt idx="499">
                  <c:v>10.36</c:v>
                </c:pt>
                <c:pt idx="500">
                  <c:v>10.36</c:v>
                </c:pt>
                <c:pt idx="501">
                  <c:v>10.4</c:v>
                </c:pt>
                <c:pt idx="502">
                  <c:v>10.48</c:v>
                </c:pt>
                <c:pt idx="503">
                  <c:v>10.56</c:v>
                </c:pt>
                <c:pt idx="504">
                  <c:v>10.56</c:v>
                </c:pt>
                <c:pt idx="505">
                  <c:v>10.56</c:v>
                </c:pt>
                <c:pt idx="506">
                  <c:v>10.68</c:v>
                </c:pt>
                <c:pt idx="507">
                  <c:v>10.68</c:v>
                </c:pt>
                <c:pt idx="508">
                  <c:v>10.68</c:v>
                </c:pt>
                <c:pt idx="509">
                  <c:v>10.68</c:v>
                </c:pt>
                <c:pt idx="510">
                  <c:v>10.72</c:v>
                </c:pt>
                <c:pt idx="511">
                  <c:v>10.76</c:v>
                </c:pt>
                <c:pt idx="512">
                  <c:v>10.76</c:v>
                </c:pt>
                <c:pt idx="513">
                  <c:v>10.8</c:v>
                </c:pt>
                <c:pt idx="514">
                  <c:v>10.8</c:v>
                </c:pt>
                <c:pt idx="515">
                  <c:v>10.8</c:v>
                </c:pt>
                <c:pt idx="516">
                  <c:v>10.8</c:v>
                </c:pt>
                <c:pt idx="517">
                  <c:v>10.84</c:v>
                </c:pt>
                <c:pt idx="518">
                  <c:v>10.84</c:v>
                </c:pt>
                <c:pt idx="519">
                  <c:v>10.96</c:v>
                </c:pt>
                <c:pt idx="520">
                  <c:v>11.04</c:v>
                </c:pt>
                <c:pt idx="521">
                  <c:v>11.08</c:v>
                </c:pt>
                <c:pt idx="522">
                  <c:v>11.08</c:v>
                </c:pt>
                <c:pt idx="523">
                  <c:v>11.08</c:v>
                </c:pt>
                <c:pt idx="524">
                  <c:v>11.08</c:v>
                </c:pt>
                <c:pt idx="525">
                  <c:v>11.12</c:v>
                </c:pt>
                <c:pt idx="526">
                  <c:v>11.16</c:v>
                </c:pt>
                <c:pt idx="527">
                  <c:v>11.16</c:v>
                </c:pt>
                <c:pt idx="528">
                  <c:v>11.2</c:v>
                </c:pt>
                <c:pt idx="529">
                  <c:v>11.2</c:v>
                </c:pt>
                <c:pt idx="530">
                  <c:v>11.24</c:v>
                </c:pt>
                <c:pt idx="531">
                  <c:v>11.28</c:v>
                </c:pt>
                <c:pt idx="532">
                  <c:v>11.32</c:v>
                </c:pt>
                <c:pt idx="533">
                  <c:v>11.32</c:v>
                </c:pt>
                <c:pt idx="534">
                  <c:v>11.4</c:v>
                </c:pt>
                <c:pt idx="535">
                  <c:v>11.44</c:v>
                </c:pt>
                <c:pt idx="536">
                  <c:v>11.52</c:v>
                </c:pt>
                <c:pt idx="537">
                  <c:v>11.52</c:v>
                </c:pt>
                <c:pt idx="538">
                  <c:v>11.52</c:v>
                </c:pt>
                <c:pt idx="539">
                  <c:v>11.56</c:v>
                </c:pt>
                <c:pt idx="540">
                  <c:v>11.68</c:v>
                </c:pt>
                <c:pt idx="541">
                  <c:v>11.68</c:v>
                </c:pt>
                <c:pt idx="542">
                  <c:v>11.68</c:v>
                </c:pt>
                <c:pt idx="543">
                  <c:v>11.68</c:v>
                </c:pt>
                <c:pt idx="544">
                  <c:v>11.68</c:v>
                </c:pt>
                <c:pt idx="545">
                  <c:v>11.72</c:v>
                </c:pt>
                <c:pt idx="546">
                  <c:v>11.8</c:v>
                </c:pt>
                <c:pt idx="547">
                  <c:v>11.84</c:v>
                </c:pt>
                <c:pt idx="548">
                  <c:v>11.88</c:v>
                </c:pt>
                <c:pt idx="549">
                  <c:v>11.88</c:v>
                </c:pt>
                <c:pt idx="550">
                  <c:v>11.88</c:v>
                </c:pt>
                <c:pt idx="551">
                  <c:v>11.92</c:v>
                </c:pt>
                <c:pt idx="552">
                  <c:v>11.96</c:v>
                </c:pt>
                <c:pt idx="553">
                  <c:v>12</c:v>
                </c:pt>
                <c:pt idx="554">
                  <c:v>12</c:v>
                </c:pt>
                <c:pt idx="555">
                  <c:v>12.04</c:v>
                </c:pt>
                <c:pt idx="556">
                  <c:v>12.08</c:v>
                </c:pt>
                <c:pt idx="557">
                  <c:v>12.12</c:v>
                </c:pt>
                <c:pt idx="558">
                  <c:v>12.2</c:v>
                </c:pt>
                <c:pt idx="559">
                  <c:v>12.24</c:v>
                </c:pt>
                <c:pt idx="560">
                  <c:v>12.24</c:v>
                </c:pt>
                <c:pt idx="561">
                  <c:v>12.28</c:v>
                </c:pt>
                <c:pt idx="562">
                  <c:v>12.28</c:v>
                </c:pt>
                <c:pt idx="563">
                  <c:v>12.28</c:v>
                </c:pt>
                <c:pt idx="564">
                  <c:v>12.28</c:v>
                </c:pt>
                <c:pt idx="565">
                  <c:v>12.28</c:v>
                </c:pt>
                <c:pt idx="566">
                  <c:v>12.28</c:v>
                </c:pt>
                <c:pt idx="567">
                  <c:v>12.28</c:v>
                </c:pt>
                <c:pt idx="568">
                  <c:v>12.32</c:v>
                </c:pt>
                <c:pt idx="569">
                  <c:v>12.36</c:v>
                </c:pt>
                <c:pt idx="570">
                  <c:v>12.36</c:v>
                </c:pt>
                <c:pt idx="571">
                  <c:v>12.36</c:v>
                </c:pt>
                <c:pt idx="572">
                  <c:v>12.36</c:v>
                </c:pt>
                <c:pt idx="573">
                  <c:v>12.36</c:v>
                </c:pt>
                <c:pt idx="574">
                  <c:v>12.36</c:v>
                </c:pt>
                <c:pt idx="575">
                  <c:v>12.36</c:v>
                </c:pt>
                <c:pt idx="576">
                  <c:v>12.44</c:v>
                </c:pt>
                <c:pt idx="577">
                  <c:v>12.44</c:v>
                </c:pt>
                <c:pt idx="578">
                  <c:v>12.44</c:v>
                </c:pt>
                <c:pt idx="579">
                  <c:v>12.44</c:v>
                </c:pt>
                <c:pt idx="580">
                  <c:v>12.44</c:v>
                </c:pt>
                <c:pt idx="581">
                  <c:v>12.44</c:v>
                </c:pt>
                <c:pt idx="582">
                  <c:v>12.52</c:v>
                </c:pt>
                <c:pt idx="583">
                  <c:v>12.52</c:v>
                </c:pt>
                <c:pt idx="584">
                  <c:v>12.52</c:v>
                </c:pt>
                <c:pt idx="585">
                  <c:v>12.52</c:v>
                </c:pt>
                <c:pt idx="586">
                  <c:v>12.56</c:v>
                </c:pt>
                <c:pt idx="587">
                  <c:v>12.56</c:v>
                </c:pt>
                <c:pt idx="588">
                  <c:v>12.6</c:v>
                </c:pt>
                <c:pt idx="589">
                  <c:v>12.6</c:v>
                </c:pt>
                <c:pt idx="590">
                  <c:v>12.6</c:v>
                </c:pt>
                <c:pt idx="591">
                  <c:v>12.6</c:v>
                </c:pt>
                <c:pt idx="592">
                  <c:v>12.6</c:v>
                </c:pt>
                <c:pt idx="593">
                  <c:v>12.68</c:v>
                </c:pt>
                <c:pt idx="594">
                  <c:v>12.72</c:v>
                </c:pt>
                <c:pt idx="595">
                  <c:v>12.72</c:v>
                </c:pt>
                <c:pt idx="596">
                  <c:v>12.72</c:v>
                </c:pt>
                <c:pt idx="597">
                  <c:v>12.72</c:v>
                </c:pt>
                <c:pt idx="598">
                  <c:v>12.72</c:v>
                </c:pt>
                <c:pt idx="599">
                  <c:v>12.72</c:v>
                </c:pt>
                <c:pt idx="600">
                  <c:v>12.72</c:v>
                </c:pt>
                <c:pt idx="601">
                  <c:v>12.72</c:v>
                </c:pt>
                <c:pt idx="602">
                  <c:v>12.72</c:v>
                </c:pt>
                <c:pt idx="603">
                  <c:v>12.76</c:v>
                </c:pt>
                <c:pt idx="604">
                  <c:v>12.88</c:v>
                </c:pt>
                <c:pt idx="605">
                  <c:v>12.88</c:v>
                </c:pt>
                <c:pt idx="606">
                  <c:v>12.92</c:v>
                </c:pt>
                <c:pt idx="607">
                  <c:v>12.96</c:v>
                </c:pt>
                <c:pt idx="608">
                  <c:v>13</c:v>
                </c:pt>
                <c:pt idx="609">
                  <c:v>13</c:v>
                </c:pt>
                <c:pt idx="610">
                  <c:v>13.04</c:v>
                </c:pt>
                <c:pt idx="611">
                  <c:v>13.08</c:v>
                </c:pt>
                <c:pt idx="612">
                  <c:v>13.16</c:v>
                </c:pt>
                <c:pt idx="613">
                  <c:v>13.2</c:v>
                </c:pt>
                <c:pt idx="614">
                  <c:v>13.24</c:v>
                </c:pt>
                <c:pt idx="615">
                  <c:v>13.24</c:v>
                </c:pt>
                <c:pt idx="616">
                  <c:v>13.36</c:v>
                </c:pt>
                <c:pt idx="617">
                  <c:v>13.4</c:v>
                </c:pt>
                <c:pt idx="618">
                  <c:v>13.4</c:v>
                </c:pt>
                <c:pt idx="619">
                  <c:v>13.4</c:v>
                </c:pt>
                <c:pt idx="620">
                  <c:v>13.4</c:v>
                </c:pt>
                <c:pt idx="621">
                  <c:v>13.44</c:v>
                </c:pt>
                <c:pt idx="622">
                  <c:v>13.48</c:v>
                </c:pt>
                <c:pt idx="623">
                  <c:v>13.56</c:v>
                </c:pt>
                <c:pt idx="624">
                  <c:v>13.56</c:v>
                </c:pt>
                <c:pt idx="625">
                  <c:v>13.56</c:v>
                </c:pt>
                <c:pt idx="626">
                  <c:v>13.56</c:v>
                </c:pt>
                <c:pt idx="627">
                  <c:v>13.56</c:v>
                </c:pt>
                <c:pt idx="628">
                  <c:v>13.6</c:v>
                </c:pt>
                <c:pt idx="629">
                  <c:v>13.6</c:v>
                </c:pt>
                <c:pt idx="630">
                  <c:v>13.64</c:v>
                </c:pt>
                <c:pt idx="631">
                  <c:v>13.76</c:v>
                </c:pt>
                <c:pt idx="632">
                  <c:v>13.8</c:v>
                </c:pt>
                <c:pt idx="633">
                  <c:v>13.84</c:v>
                </c:pt>
                <c:pt idx="634">
                  <c:v>13.88</c:v>
                </c:pt>
                <c:pt idx="635">
                  <c:v>13.88</c:v>
                </c:pt>
                <c:pt idx="636">
                  <c:v>13.88</c:v>
                </c:pt>
                <c:pt idx="637">
                  <c:v>13.92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14.04</c:v>
                </c:pt>
                <c:pt idx="642">
                  <c:v>14.04</c:v>
                </c:pt>
                <c:pt idx="643">
                  <c:v>14.04</c:v>
                </c:pt>
                <c:pt idx="644">
                  <c:v>14.04</c:v>
                </c:pt>
                <c:pt idx="645">
                  <c:v>14.04</c:v>
                </c:pt>
                <c:pt idx="646">
                  <c:v>14.08</c:v>
                </c:pt>
                <c:pt idx="647">
                  <c:v>14.08</c:v>
                </c:pt>
                <c:pt idx="648">
                  <c:v>14.08</c:v>
                </c:pt>
                <c:pt idx="649">
                  <c:v>14.08</c:v>
                </c:pt>
                <c:pt idx="650">
                  <c:v>14.12</c:v>
                </c:pt>
                <c:pt idx="651">
                  <c:v>14.12</c:v>
                </c:pt>
                <c:pt idx="652">
                  <c:v>14.12</c:v>
                </c:pt>
                <c:pt idx="653">
                  <c:v>14.12</c:v>
                </c:pt>
                <c:pt idx="654">
                  <c:v>14.12</c:v>
                </c:pt>
                <c:pt idx="655">
                  <c:v>14.16</c:v>
                </c:pt>
                <c:pt idx="656">
                  <c:v>14.2</c:v>
                </c:pt>
                <c:pt idx="657">
                  <c:v>14.24</c:v>
                </c:pt>
                <c:pt idx="658">
                  <c:v>14.28</c:v>
                </c:pt>
                <c:pt idx="659">
                  <c:v>14.32</c:v>
                </c:pt>
                <c:pt idx="660">
                  <c:v>14.32</c:v>
                </c:pt>
                <c:pt idx="661">
                  <c:v>14.36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14.44</c:v>
                </c:pt>
                <c:pt idx="666">
                  <c:v>14.48</c:v>
                </c:pt>
                <c:pt idx="667">
                  <c:v>14.48</c:v>
                </c:pt>
                <c:pt idx="668">
                  <c:v>14.48</c:v>
                </c:pt>
                <c:pt idx="669">
                  <c:v>14.48</c:v>
                </c:pt>
                <c:pt idx="670">
                  <c:v>14.48</c:v>
                </c:pt>
                <c:pt idx="671">
                  <c:v>14.56</c:v>
                </c:pt>
                <c:pt idx="672">
                  <c:v>14.56</c:v>
                </c:pt>
                <c:pt idx="673">
                  <c:v>14.56</c:v>
                </c:pt>
                <c:pt idx="674">
                  <c:v>14.56</c:v>
                </c:pt>
                <c:pt idx="675">
                  <c:v>14.6</c:v>
                </c:pt>
                <c:pt idx="676">
                  <c:v>14.6</c:v>
                </c:pt>
                <c:pt idx="677">
                  <c:v>14.6</c:v>
                </c:pt>
                <c:pt idx="678">
                  <c:v>14.6</c:v>
                </c:pt>
                <c:pt idx="679">
                  <c:v>14.6</c:v>
                </c:pt>
                <c:pt idx="680">
                  <c:v>14.64</c:v>
                </c:pt>
                <c:pt idx="681">
                  <c:v>14.64</c:v>
                </c:pt>
                <c:pt idx="682">
                  <c:v>14.64</c:v>
                </c:pt>
                <c:pt idx="683">
                  <c:v>14.64</c:v>
                </c:pt>
                <c:pt idx="684">
                  <c:v>14.72</c:v>
                </c:pt>
                <c:pt idx="685">
                  <c:v>14.72</c:v>
                </c:pt>
                <c:pt idx="686">
                  <c:v>14.72</c:v>
                </c:pt>
                <c:pt idx="687">
                  <c:v>14.72</c:v>
                </c:pt>
                <c:pt idx="688">
                  <c:v>14.72</c:v>
                </c:pt>
                <c:pt idx="689">
                  <c:v>14.72</c:v>
                </c:pt>
                <c:pt idx="690">
                  <c:v>14.72</c:v>
                </c:pt>
                <c:pt idx="691">
                  <c:v>14.76</c:v>
                </c:pt>
                <c:pt idx="692">
                  <c:v>14.76</c:v>
                </c:pt>
                <c:pt idx="693">
                  <c:v>14.76</c:v>
                </c:pt>
                <c:pt idx="694">
                  <c:v>14.76</c:v>
                </c:pt>
                <c:pt idx="695">
                  <c:v>14.8</c:v>
                </c:pt>
                <c:pt idx="696">
                  <c:v>14.8</c:v>
                </c:pt>
                <c:pt idx="697">
                  <c:v>14.84</c:v>
                </c:pt>
                <c:pt idx="698">
                  <c:v>14.88</c:v>
                </c:pt>
                <c:pt idx="699">
                  <c:v>14.88</c:v>
                </c:pt>
                <c:pt idx="700">
                  <c:v>14.92</c:v>
                </c:pt>
                <c:pt idx="701">
                  <c:v>14.96</c:v>
                </c:pt>
                <c:pt idx="702">
                  <c:v>14.96</c:v>
                </c:pt>
                <c:pt idx="703">
                  <c:v>14.96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15.04</c:v>
                </c:pt>
                <c:pt idx="710">
                  <c:v>15.04</c:v>
                </c:pt>
                <c:pt idx="711">
                  <c:v>15.08</c:v>
                </c:pt>
                <c:pt idx="712">
                  <c:v>15.2</c:v>
                </c:pt>
                <c:pt idx="713">
                  <c:v>15.2</c:v>
                </c:pt>
                <c:pt idx="714">
                  <c:v>15.2</c:v>
                </c:pt>
                <c:pt idx="715">
                  <c:v>15.2</c:v>
                </c:pt>
                <c:pt idx="716">
                  <c:v>15.2</c:v>
                </c:pt>
                <c:pt idx="717">
                  <c:v>15.2</c:v>
                </c:pt>
                <c:pt idx="718">
                  <c:v>15.2</c:v>
                </c:pt>
                <c:pt idx="719">
                  <c:v>15.2</c:v>
                </c:pt>
                <c:pt idx="720">
                  <c:v>15.2</c:v>
                </c:pt>
                <c:pt idx="721">
                  <c:v>15.2</c:v>
                </c:pt>
                <c:pt idx="722">
                  <c:v>15.2</c:v>
                </c:pt>
                <c:pt idx="723">
                  <c:v>15.2</c:v>
                </c:pt>
                <c:pt idx="724">
                  <c:v>15.24</c:v>
                </c:pt>
                <c:pt idx="725">
                  <c:v>15.24</c:v>
                </c:pt>
                <c:pt idx="726">
                  <c:v>15.28</c:v>
                </c:pt>
                <c:pt idx="727">
                  <c:v>15.28</c:v>
                </c:pt>
                <c:pt idx="728">
                  <c:v>15.28</c:v>
                </c:pt>
                <c:pt idx="729">
                  <c:v>15.32</c:v>
                </c:pt>
                <c:pt idx="730">
                  <c:v>15.32</c:v>
                </c:pt>
                <c:pt idx="731">
                  <c:v>15.32</c:v>
                </c:pt>
                <c:pt idx="732">
                  <c:v>15.32</c:v>
                </c:pt>
                <c:pt idx="733">
                  <c:v>15.36</c:v>
                </c:pt>
                <c:pt idx="734">
                  <c:v>15.4</c:v>
                </c:pt>
                <c:pt idx="735">
                  <c:v>15.4</c:v>
                </c:pt>
                <c:pt idx="736">
                  <c:v>15.4</c:v>
                </c:pt>
                <c:pt idx="737">
                  <c:v>15.44</c:v>
                </c:pt>
                <c:pt idx="738">
                  <c:v>15.44</c:v>
                </c:pt>
                <c:pt idx="739">
                  <c:v>15.44</c:v>
                </c:pt>
                <c:pt idx="740">
                  <c:v>15.52</c:v>
                </c:pt>
                <c:pt idx="741">
                  <c:v>15.56</c:v>
                </c:pt>
                <c:pt idx="742">
                  <c:v>15.56</c:v>
                </c:pt>
                <c:pt idx="743">
                  <c:v>15.56</c:v>
                </c:pt>
                <c:pt idx="744">
                  <c:v>15.56</c:v>
                </c:pt>
                <c:pt idx="745">
                  <c:v>15.56</c:v>
                </c:pt>
                <c:pt idx="746">
                  <c:v>15.6</c:v>
                </c:pt>
                <c:pt idx="747">
                  <c:v>15.64</c:v>
                </c:pt>
                <c:pt idx="748">
                  <c:v>15.68</c:v>
                </c:pt>
                <c:pt idx="749">
                  <c:v>15.68</c:v>
                </c:pt>
                <c:pt idx="750">
                  <c:v>15.68</c:v>
                </c:pt>
                <c:pt idx="751">
                  <c:v>15.68</c:v>
                </c:pt>
                <c:pt idx="752">
                  <c:v>15.68</c:v>
                </c:pt>
                <c:pt idx="753">
                  <c:v>15.68</c:v>
                </c:pt>
                <c:pt idx="754">
                  <c:v>15.68</c:v>
                </c:pt>
                <c:pt idx="755">
                  <c:v>15.68</c:v>
                </c:pt>
                <c:pt idx="756">
                  <c:v>15.68</c:v>
                </c:pt>
                <c:pt idx="757">
                  <c:v>15.72</c:v>
                </c:pt>
                <c:pt idx="758">
                  <c:v>15.72</c:v>
                </c:pt>
                <c:pt idx="759">
                  <c:v>15.72</c:v>
                </c:pt>
                <c:pt idx="760">
                  <c:v>15.72</c:v>
                </c:pt>
                <c:pt idx="761">
                  <c:v>15.72</c:v>
                </c:pt>
                <c:pt idx="762">
                  <c:v>15.76</c:v>
                </c:pt>
                <c:pt idx="763">
                  <c:v>15.76</c:v>
                </c:pt>
                <c:pt idx="764">
                  <c:v>15.8</c:v>
                </c:pt>
                <c:pt idx="765">
                  <c:v>15.8</c:v>
                </c:pt>
                <c:pt idx="766">
                  <c:v>15.8</c:v>
                </c:pt>
                <c:pt idx="767">
                  <c:v>15.8</c:v>
                </c:pt>
                <c:pt idx="768">
                  <c:v>15.8</c:v>
                </c:pt>
                <c:pt idx="769">
                  <c:v>15.8</c:v>
                </c:pt>
                <c:pt idx="770">
                  <c:v>15.84</c:v>
                </c:pt>
                <c:pt idx="771">
                  <c:v>15.84</c:v>
                </c:pt>
                <c:pt idx="772">
                  <c:v>15.84</c:v>
                </c:pt>
                <c:pt idx="773">
                  <c:v>15.84</c:v>
                </c:pt>
                <c:pt idx="774">
                  <c:v>15.84</c:v>
                </c:pt>
                <c:pt idx="775">
                  <c:v>15.88</c:v>
                </c:pt>
                <c:pt idx="776">
                  <c:v>15.88</c:v>
                </c:pt>
                <c:pt idx="777">
                  <c:v>15.88</c:v>
                </c:pt>
                <c:pt idx="778">
                  <c:v>15.88</c:v>
                </c:pt>
                <c:pt idx="779">
                  <c:v>15.88</c:v>
                </c:pt>
                <c:pt idx="780">
                  <c:v>15.92</c:v>
                </c:pt>
                <c:pt idx="781">
                  <c:v>15.92</c:v>
                </c:pt>
                <c:pt idx="782">
                  <c:v>15.92</c:v>
                </c:pt>
                <c:pt idx="783">
                  <c:v>15.92</c:v>
                </c:pt>
                <c:pt idx="784">
                  <c:v>15.96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16.04</c:v>
                </c:pt>
                <c:pt idx="789">
                  <c:v>16.079999999999998</c:v>
                </c:pt>
                <c:pt idx="790">
                  <c:v>16.16</c:v>
                </c:pt>
                <c:pt idx="791">
                  <c:v>16.16</c:v>
                </c:pt>
                <c:pt idx="792">
                  <c:v>16.16</c:v>
                </c:pt>
                <c:pt idx="793">
                  <c:v>16.16</c:v>
                </c:pt>
                <c:pt idx="794">
                  <c:v>16.239999999999998</c:v>
                </c:pt>
                <c:pt idx="795">
                  <c:v>16.28</c:v>
                </c:pt>
                <c:pt idx="796">
                  <c:v>16.28</c:v>
                </c:pt>
                <c:pt idx="797">
                  <c:v>16.399999999999999</c:v>
                </c:pt>
                <c:pt idx="798">
                  <c:v>16.399999999999999</c:v>
                </c:pt>
                <c:pt idx="799">
                  <c:v>16.399999999999999</c:v>
                </c:pt>
                <c:pt idx="800">
                  <c:v>16.399999999999999</c:v>
                </c:pt>
                <c:pt idx="801">
                  <c:v>16.399999999999999</c:v>
                </c:pt>
                <c:pt idx="802">
                  <c:v>16.440000000000001</c:v>
                </c:pt>
                <c:pt idx="803">
                  <c:v>16.440000000000001</c:v>
                </c:pt>
                <c:pt idx="804">
                  <c:v>16.440000000000001</c:v>
                </c:pt>
                <c:pt idx="805">
                  <c:v>16.440000000000001</c:v>
                </c:pt>
                <c:pt idx="806">
                  <c:v>16.440000000000001</c:v>
                </c:pt>
                <c:pt idx="807">
                  <c:v>16.440000000000001</c:v>
                </c:pt>
                <c:pt idx="808">
                  <c:v>16.440000000000001</c:v>
                </c:pt>
                <c:pt idx="809">
                  <c:v>16.440000000000001</c:v>
                </c:pt>
                <c:pt idx="810">
                  <c:v>16.440000000000001</c:v>
                </c:pt>
                <c:pt idx="811">
                  <c:v>16.48</c:v>
                </c:pt>
                <c:pt idx="812">
                  <c:v>16.48</c:v>
                </c:pt>
                <c:pt idx="813">
                  <c:v>16.48</c:v>
                </c:pt>
                <c:pt idx="814">
                  <c:v>16.48</c:v>
                </c:pt>
                <c:pt idx="815">
                  <c:v>16.48</c:v>
                </c:pt>
                <c:pt idx="816">
                  <c:v>16.48</c:v>
                </c:pt>
                <c:pt idx="817">
                  <c:v>16.52</c:v>
                </c:pt>
                <c:pt idx="818">
                  <c:v>16.52</c:v>
                </c:pt>
                <c:pt idx="819">
                  <c:v>16.559999999999999</c:v>
                </c:pt>
                <c:pt idx="820">
                  <c:v>16.559999999999999</c:v>
                </c:pt>
                <c:pt idx="821">
                  <c:v>16.559999999999999</c:v>
                </c:pt>
                <c:pt idx="822">
                  <c:v>16.600000000000001</c:v>
                </c:pt>
                <c:pt idx="823">
                  <c:v>16.600000000000001</c:v>
                </c:pt>
                <c:pt idx="824">
                  <c:v>16.600000000000001</c:v>
                </c:pt>
                <c:pt idx="825">
                  <c:v>16.600000000000001</c:v>
                </c:pt>
                <c:pt idx="826">
                  <c:v>16.600000000000001</c:v>
                </c:pt>
                <c:pt idx="827">
                  <c:v>16.64</c:v>
                </c:pt>
                <c:pt idx="828">
                  <c:v>16.68</c:v>
                </c:pt>
                <c:pt idx="829">
                  <c:v>16.68</c:v>
                </c:pt>
                <c:pt idx="830">
                  <c:v>16.68</c:v>
                </c:pt>
                <c:pt idx="831">
                  <c:v>16.68</c:v>
                </c:pt>
                <c:pt idx="832">
                  <c:v>16.72</c:v>
                </c:pt>
                <c:pt idx="833">
                  <c:v>16.72</c:v>
                </c:pt>
                <c:pt idx="834">
                  <c:v>16.760000000000002</c:v>
                </c:pt>
                <c:pt idx="835">
                  <c:v>16.760000000000002</c:v>
                </c:pt>
                <c:pt idx="836">
                  <c:v>16.760000000000002</c:v>
                </c:pt>
                <c:pt idx="837">
                  <c:v>16.8</c:v>
                </c:pt>
                <c:pt idx="838">
                  <c:v>16.8</c:v>
                </c:pt>
                <c:pt idx="839">
                  <c:v>16.84</c:v>
                </c:pt>
                <c:pt idx="840">
                  <c:v>16.84</c:v>
                </c:pt>
                <c:pt idx="841">
                  <c:v>16.920000000000002</c:v>
                </c:pt>
                <c:pt idx="842">
                  <c:v>16.920000000000002</c:v>
                </c:pt>
                <c:pt idx="843">
                  <c:v>16.920000000000002</c:v>
                </c:pt>
                <c:pt idx="844">
                  <c:v>16.920000000000002</c:v>
                </c:pt>
                <c:pt idx="845">
                  <c:v>16.920000000000002</c:v>
                </c:pt>
                <c:pt idx="846">
                  <c:v>16.920000000000002</c:v>
                </c:pt>
                <c:pt idx="847">
                  <c:v>16.920000000000002</c:v>
                </c:pt>
                <c:pt idx="848">
                  <c:v>16.920000000000002</c:v>
                </c:pt>
                <c:pt idx="849">
                  <c:v>16.96</c:v>
                </c:pt>
                <c:pt idx="850">
                  <c:v>16.96</c:v>
                </c:pt>
                <c:pt idx="851">
                  <c:v>16.96</c:v>
                </c:pt>
                <c:pt idx="852">
                  <c:v>16.96</c:v>
                </c:pt>
                <c:pt idx="853">
                  <c:v>16.96</c:v>
                </c:pt>
                <c:pt idx="854">
                  <c:v>17.04</c:v>
                </c:pt>
                <c:pt idx="855">
                  <c:v>17.04</c:v>
                </c:pt>
                <c:pt idx="856">
                  <c:v>17.04</c:v>
                </c:pt>
                <c:pt idx="857">
                  <c:v>17.079999999999998</c:v>
                </c:pt>
                <c:pt idx="858">
                  <c:v>17.12</c:v>
                </c:pt>
                <c:pt idx="859">
                  <c:v>17.12</c:v>
                </c:pt>
                <c:pt idx="860">
                  <c:v>17.12</c:v>
                </c:pt>
                <c:pt idx="861">
                  <c:v>17.12</c:v>
                </c:pt>
                <c:pt idx="862">
                  <c:v>17.12</c:v>
                </c:pt>
                <c:pt idx="863">
                  <c:v>17.12</c:v>
                </c:pt>
                <c:pt idx="864">
                  <c:v>17.12</c:v>
                </c:pt>
                <c:pt idx="865">
                  <c:v>17.12</c:v>
                </c:pt>
                <c:pt idx="866">
                  <c:v>17.16</c:v>
                </c:pt>
                <c:pt idx="867">
                  <c:v>17.16</c:v>
                </c:pt>
                <c:pt idx="868">
                  <c:v>17.16</c:v>
                </c:pt>
                <c:pt idx="869">
                  <c:v>17.16</c:v>
                </c:pt>
                <c:pt idx="870">
                  <c:v>17.16</c:v>
                </c:pt>
                <c:pt idx="871">
                  <c:v>17.2</c:v>
                </c:pt>
                <c:pt idx="872">
                  <c:v>17.2</c:v>
                </c:pt>
                <c:pt idx="873">
                  <c:v>17.2</c:v>
                </c:pt>
                <c:pt idx="874">
                  <c:v>17.2</c:v>
                </c:pt>
                <c:pt idx="875">
                  <c:v>17.2</c:v>
                </c:pt>
                <c:pt idx="876">
                  <c:v>17.2</c:v>
                </c:pt>
                <c:pt idx="877">
                  <c:v>17.2</c:v>
                </c:pt>
                <c:pt idx="878">
                  <c:v>17.239999999999998</c:v>
                </c:pt>
                <c:pt idx="879">
                  <c:v>17.239999999999998</c:v>
                </c:pt>
                <c:pt idx="880">
                  <c:v>17.28</c:v>
                </c:pt>
                <c:pt idx="881">
                  <c:v>17.32</c:v>
                </c:pt>
                <c:pt idx="882">
                  <c:v>17.32</c:v>
                </c:pt>
                <c:pt idx="883">
                  <c:v>17.32</c:v>
                </c:pt>
                <c:pt idx="884">
                  <c:v>17.32</c:v>
                </c:pt>
                <c:pt idx="885">
                  <c:v>17.32</c:v>
                </c:pt>
                <c:pt idx="886">
                  <c:v>17.32</c:v>
                </c:pt>
                <c:pt idx="887">
                  <c:v>17.32</c:v>
                </c:pt>
                <c:pt idx="888">
                  <c:v>17.32</c:v>
                </c:pt>
                <c:pt idx="889">
                  <c:v>17.32</c:v>
                </c:pt>
                <c:pt idx="890">
                  <c:v>17.32</c:v>
                </c:pt>
                <c:pt idx="891">
                  <c:v>17.32</c:v>
                </c:pt>
                <c:pt idx="892">
                  <c:v>17.32</c:v>
                </c:pt>
                <c:pt idx="893">
                  <c:v>17.36</c:v>
                </c:pt>
                <c:pt idx="894">
                  <c:v>17.36</c:v>
                </c:pt>
                <c:pt idx="895">
                  <c:v>17.36</c:v>
                </c:pt>
                <c:pt idx="896">
                  <c:v>17.399999999999999</c:v>
                </c:pt>
                <c:pt idx="897">
                  <c:v>17.399999999999999</c:v>
                </c:pt>
                <c:pt idx="898">
                  <c:v>17.399999999999999</c:v>
                </c:pt>
                <c:pt idx="899">
                  <c:v>17.399999999999999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17.48</c:v>
                </c:pt>
                <c:pt idx="903">
                  <c:v>17.48</c:v>
                </c:pt>
                <c:pt idx="904">
                  <c:v>17.48</c:v>
                </c:pt>
                <c:pt idx="905">
                  <c:v>17.48</c:v>
                </c:pt>
                <c:pt idx="906">
                  <c:v>17.52</c:v>
                </c:pt>
                <c:pt idx="907">
                  <c:v>17.52</c:v>
                </c:pt>
                <c:pt idx="908">
                  <c:v>17.600000000000001</c:v>
                </c:pt>
                <c:pt idx="909">
                  <c:v>17.64</c:v>
                </c:pt>
                <c:pt idx="910">
                  <c:v>17.64</c:v>
                </c:pt>
                <c:pt idx="911">
                  <c:v>17.72</c:v>
                </c:pt>
                <c:pt idx="912">
                  <c:v>17.72</c:v>
                </c:pt>
                <c:pt idx="913">
                  <c:v>17.72</c:v>
                </c:pt>
                <c:pt idx="914">
                  <c:v>17.72</c:v>
                </c:pt>
                <c:pt idx="915">
                  <c:v>17.72</c:v>
                </c:pt>
                <c:pt idx="916">
                  <c:v>17.760000000000002</c:v>
                </c:pt>
                <c:pt idx="917">
                  <c:v>17.760000000000002</c:v>
                </c:pt>
                <c:pt idx="918">
                  <c:v>17.760000000000002</c:v>
                </c:pt>
                <c:pt idx="919">
                  <c:v>17.760000000000002</c:v>
                </c:pt>
                <c:pt idx="920">
                  <c:v>17.760000000000002</c:v>
                </c:pt>
                <c:pt idx="921">
                  <c:v>17.8</c:v>
                </c:pt>
                <c:pt idx="922">
                  <c:v>17.84</c:v>
                </c:pt>
                <c:pt idx="923">
                  <c:v>17.84</c:v>
                </c:pt>
                <c:pt idx="924">
                  <c:v>17.88</c:v>
                </c:pt>
                <c:pt idx="925">
                  <c:v>17.88</c:v>
                </c:pt>
                <c:pt idx="926">
                  <c:v>17.920000000000002</c:v>
                </c:pt>
                <c:pt idx="927">
                  <c:v>17.96</c:v>
                </c:pt>
                <c:pt idx="928">
                  <c:v>17.96</c:v>
                </c:pt>
                <c:pt idx="929">
                  <c:v>17.96</c:v>
                </c:pt>
                <c:pt idx="930">
                  <c:v>17.96</c:v>
                </c:pt>
                <c:pt idx="931">
                  <c:v>17.96</c:v>
                </c:pt>
                <c:pt idx="932">
                  <c:v>17.96</c:v>
                </c:pt>
                <c:pt idx="933">
                  <c:v>17.96</c:v>
                </c:pt>
                <c:pt idx="934">
                  <c:v>17.96</c:v>
                </c:pt>
                <c:pt idx="935">
                  <c:v>17.96</c:v>
                </c:pt>
                <c:pt idx="936">
                  <c:v>18</c:v>
                </c:pt>
                <c:pt idx="937">
                  <c:v>18</c:v>
                </c:pt>
                <c:pt idx="938">
                  <c:v>18.04</c:v>
                </c:pt>
                <c:pt idx="939">
                  <c:v>18.04</c:v>
                </c:pt>
                <c:pt idx="940">
                  <c:v>18.04</c:v>
                </c:pt>
                <c:pt idx="941">
                  <c:v>18.04</c:v>
                </c:pt>
                <c:pt idx="942">
                  <c:v>18.04</c:v>
                </c:pt>
                <c:pt idx="943">
                  <c:v>18.04</c:v>
                </c:pt>
                <c:pt idx="944">
                  <c:v>18.04</c:v>
                </c:pt>
                <c:pt idx="945">
                  <c:v>18.04</c:v>
                </c:pt>
                <c:pt idx="946">
                  <c:v>18.04</c:v>
                </c:pt>
                <c:pt idx="947">
                  <c:v>18.04</c:v>
                </c:pt>
                <c:pt idx="948">
                  <c:v>18.04</c:v>
                </c:pt>
                <c:pt idx="949">
                  <c:v>18.04</c:v>
                </c:pt>
                <c:pt idx="950">
                  <c:v>18.04</c:v>
                </c:pt>
                <c:pt idx="951">
                  <c:v>18.04</c:v>
                </c:pt>
                <c:pt idx="952">
                  <c:v>18.04</c:v>
                </c:pt>
                <c:pt idx="953">
                  <c:v>18.04</c:v>
                </c:pt>
                <c:pt idx="954">
                  <c:v>18.12</c:v>
                </c:pt>
                <c:pt idx="955">
                  <c:v>18.12</c:v>
                </c:pt>
                <c:pt idx="956">
                  <c:v>18.12</c:v>
                </c:pt>
                <c:pt idx="957">
                  <c:v>18.12</c:v>
                </c:pt>
                <c:pt idx="958">
                  <c:v>18.12</c:v>
                </c:pt>
                <c:pt idx="959">
                  <c:v>18.12</c:v>
                </c:pt>
                <c:pt idx="960">
                  <c:v>18.12</c:v>
                </c:pt>
                <c:pt idx="961">
                  <c:v>18.12</c:v>
                </c:pt>
                <c:pt idx="962">
                  <c:v>18.12</c:v>
                </c:pt>
                <c:pt idx="963">
                  <c:v>18.12</c:v>
                </c:pt>
                <c:pt idx="964">
                  <c:v>18.12</c:v>
                </c:pt>
                <c:pt idx="965">
                  <c:v>18.12</c:v>
                </c:pt>
                <c:pt idx="966">
                  <c:v>18.12</c:v>
                </c:pt>
                <c:pt idx="967">
                  <c:v>18.12</c:v>
                </c:pt>
                <c:pt idx="968">
                  <c:v>18.12</c:v>
                </c:pt>
                <c:pt idx="969">
                  <c:v>18.12</c:v>
                </c:pt>
                <c:pt idx="970">
                  <c:v>18.12</c:v>
                </c:pt>
                <c:pt idx="971">
                  <c:v>18.12</c:v>
                </c:pt>
                <c:pt idx="972">
                  <c:v>18.12</c:v>
                </c:pt>
                <c:pt idx="973">
                  <c:v>18.12</c:v>
                </c:pt>
                <c:pt idx="974">
                  <c:v>18.12</c:v>
                </c:pt>
                <c:pt idx="975">
                  <c:v>18.12</c:v>
                </c:pt>
                <c:pt idx="976">
                  <c:v>18.12</c:v>
                </c:pt>
                <c:pt idx="977">
                  <c:v>18.12</c:v>
                </c:pt>
                <c:pt idx="978">
                  <c:v>18.12</c:v>
                </c:pt>
                <c:pt idx="979">
                  <c:v>18.12</c:v>
                </c:pt>
                <c:pt idx="980">
                  <c:v>18.12</c:v>
                </c:pt>
                <c:pt idx="981">
                  <c:v>18.12</c:v>
                </c:pt>
                <c:pt idx="982">
                  <c:v>18.12</c:v>
                </c:pt>
                <c:pt idx="983">
                  <c:v>18.12</c:v>
                </c:pt>
                <c:pt idx="984">
                  <c:v>18.12</c:v>
                </c:pt>
                <c:pt idx="985">
                  <c:v>18.12</c:v>
                </c:pt>
                <c:pt idx="986">
                  <c:v>18.16</c:v>
                </c:pt>
                <c:pt idx="987">
                  <c:v>18.16</c:v>
                </c:pt>
                <c:pt idx="988">
                  <c:v>18.16</c:v>
                </c:pt>
                <c:pt idx="989">
                  <c:v>18.16</c:v>
                </c:pt>
                <c:pt idx="990">
                  <c:v>18.16</c:v>
                </c:pt>
                <c:pt idx="991">
                  <c:v>18.2</c:v>
                </c:pt>
                <c:pt idx="992">
                  <c:v>18.2</c:v>
                </c:pt>
                <c:pt idx="993">
                  <c:v>18.2</c:v>
                </c:pt>
                <c:pt idx="994">
                  <c:v>18.2</c:v>
                </c:pt>
                <c:pt idx="995">
                  <c:v>18.2</c:v>
                </c:pt>
                <c:pt idx="996">
                  <c:v>18.2</c:v>
                </c:pt>
                <c:pt idx="997">
                  <c:v>18.2</c:v>
                </c:pt>
                <c:pt idx="998">
                  <c:v>18.2</c:v>
                </c:pt>
                <c:pt idx="999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FD-48B8-960F-1EDA1D13A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367103"/>
        <c:axId val="1276355103"/>
        <c:extLst>
          <c:ext xmlns:c15="http://schemas.microsoft.com/office/drawing/2012/chart" uri="{02D57815-91ED-43cb-92C2-25804820EDAC}">
            <c15:filteredLine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'hive_nectar_available{}__'!$C$1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'hive_nectar_available{}__'!$A$2:$A$1001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'hive_nectar_available{}__'!$C$2:$C$1001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0.59965999999999997</c:v>
                      </c:pt>
                      <c:pt idx="2">
                        <c:v>1.182353</c:v>
                      </c:pt>
                      <c:pt idx="3">
                        <c:v>1.71238</c:v>
                      </c:pt>
                      <c:pt idx="4">
                        <c:v>2.1116779999999999</c:v>
                      </c:pt>
                      <c:pt idx="5">
                        <c:v>2.4264700000000001</c:v>
                      </c:pt>
                      <c:pt idx="6">
                        <c:v>2.9115530000000001</c:v>
                      </c:pt>
                      <c:pt idx="7">
                        <c:v>3.1882440000000001</c:v>
                      </c:pt>
                      <c:pt idx="8">
                        <c:v>3.425951</c:v>
                      </c:pt>
                      <c:pt idx="9">
                        <c:v>3.607475</c:v>
                      </c:pt>
                      <c:pt idx="10">
                        <c:v>4.0089699999999997</c:v>
                      </c:pt>
                      <c:pt idx="11">
                        <c:v>4.3713350000000002</c:v>
                      </c:pt>
                      <c:pt idx="12">
                        <c:v>4.6282629999999996</c:v>
                      </c:pt>
                      <c:pt idx="13">
                        <c:v>4.4170819999999997</c:v>
                      </c:pt>
                      <c:pt idx="14">
                        <c:v>4.622439</c:v>
                      </c:pt>
                      <c:pt idx="15">
                        <c:v>4.483257</c:v>
                      </c:pt>
                      <c:pt idx="16">
                        <c:v>4.4771070000000002</c:v>
                      </c:pt>
                      <c:pt idx="17">
                        <c:v>4.6200979999999996</c:v>
                      </c:pt>
                      <c:pt idx="18">
                        <c:v>5.121543</c:v>
                      </c:pt>
                      <c:pt idx="19">
                        <c:v>5.2861390000000004</c:v>
                      </c:pt>
                      <c:pt idx="20">
                        <c:v>5.6613259999999999</c:v>
                      </c:pt>
                      <c:pt idx="21">
                        <c:v>5.497458</c:v>
                      </c:pt>
                      <c:pt idx="22">
                        <c:v>5.6359269999999997</c:v>
                      </c:pt>
                      <c:pt idx="23">
                        <c:v>5.9658889999999998</c:v>
                      </c:pt>
                      <c:pt idx="24">
                        <c:v>6.1744700000000003</c:v>
                      </c:pt>
                      <c:pt idx="25">
                        <c:v>6.0095499999999999</c:v>
                      </c:pt>
                      <c:pt idx="26">
                        <c:v>6.1817700000000002</c:v>
                      </c:pt>
                      <c:pt idx="27">
                        <c:v>6.4657650000000002</c:v>
                      </c:pt>
                      <c:pt idx="28">
                        <c:v>6.402933</c:v>
                      </c:pt>
                      <c:pt idx="29">
                        <c:v>6.4266350000000001</c:v>
                      </c:pt>
                      <c:pt idx="30">
                        <c:v>6.7840150000000001</c:v>
                      </c:pt>
                      <c:pt idx="31">
                        <c:v>6.7264020000000002</c:v>
                      </c:pt>
                      <c:pt idx="32">
                        <c:v>6.7370429999999999</c:v>
                      </c:pt>
                      <c:pt idx="33">
                        <c:v>6.6481240000000001</c:v>
                      </c:pt>
                      <c:pt idx="34">
                        <c:v>6.6595339999999998</c:v>
                      </c:pt>
                      <c:pt idx="35">
                        <c:v>6.5812350000000004</c:v>
                      </c:pt>
                      <c:pt idx="36">
                        <c:v>6.7197240000000003</c:v>
                      </c:pt>
                      <c:pt idx="37">
                        <c:v>6.7041259999999996</c:v>
                      </c:pt>
                      <c:pt idx="38">
                        <c:v>6.543075</c:v>
                      </c:pt>
                      <c:pt idx="39">
                        <c:v>6.5807390000000003</c:v>
                      </c:pt>
                      <c:pt idx="40">
                        <c:v>6.6282019999999999</c:v>
                      </c:pt>
                      <c:pt idx="41">
                        <c:v>6.4764569999999999</c:v>
                      </c:pt>
                      <c:pt idx="42">
                        <c:v>6.5216750000000001</c:v>
                      </c:pt>
                      <c:pt idx="43">
                        <c:v>6.812983</c:v>
                      </c:pt>
                      <c:pt idx="44">
                        <c:v>6.8238479999999999</c:v>
                      </c:pt>
                      <c:pt idx="45">
                        <c:v>6.4774649999999996</c:v>
                      </c:pt>
                      <c:pt idx="46">
                        <c:v>6.486281</c:v>
                      </c:pt>
                      <c:pt idx="47">
                        <c:v>6.368417</c:v>
                      </c:pt>
                      <c:pt idx="48">
                        <c:v>6.67178</c:v>
                      </c:pt>
                      <c:pt idx="49">
                        <c:v>6.3958209999999998</c:v>
                      </c:pt>
                      <c:pt idx="50">
                        <c:v>6.4925699999999997</c:v>
                      </c:pt>
                      <c:pt idx="51">
                        <c:v>6.7378010000000002</c:v>
                      </c:pt>
                      <c:pt idx="52">
                        <c:v>6.8961980000000001</c:v>
                      </c:pt>
                      <c:pt idx="53">
                        <c:v>6.721546</c:v>
                      </c:pt>
                      <c:pt idx="54">
                        <c:v>6.5555399999999997</c:v>
                      </c:pt>
                      <c:pt idx="55">
                        <c:v>6.6550269999999996</c:v>
                      </c:pt>
                      <c:pt idx="56">
                        <c:v>7.0948390000000003</c:v>
                      </c:pt>
                      <c:pt idx="57">
                        <c:v>7.2973020000000002</c:v>
                      </c:pt>
                      <c:pt idx="58">
                        <c:v>7.295763</c:v>
                      </c:pt>
                      <c:pt idx="59">
                        <c:v>7.0797210000000002</c:v>
                      </c:pt>
                      <c:pt idx="60">
                        <c:v>7.0399440000000002</c:v>
                      </c:pt>
                      <c:pt idx="61">
                        <c:v>7.1265239999999999</c:v>
                      </c:pt>
                      <c:pt idx="62">
                        <c:v>7.4489830000000001</c:v>
                      </c:pt>
                      <c:pt idx="63">
                        <c:v>7.1202209999999999</c:v>
                      </c:pt>
                      <c:pt idx="64">
                        <c:v>7.3088150000000001</c:v>
                      </c:pt>
                      <c:pt idx="65">
                        <c:v>7.3768529999999997</c:v>
                      </c:pt>
                      <c:pt idx="66">
                        <c:v>7.4216730000000002</c:v>
                      </c:pt>
                      <c:pt idx="67">
                        <c:v>7.8006799999999998</c:v>
                      </c:pt>
                      <c:pt idx="68">
                        <c:v>8.0072419999999997</c:v>
                      </c:pt>
                      <c:pt idx="69">
                        <c:v>7.9035250000000001</c:v>
                      </c:pt>
                      <c:pt idx="70">
                        <c:v>7.8137499999999998</c:v>
                      </c:pt>
                      <c:pt idx="71">
                        <c:v>7.7707980000000001</c:v>
                      </c:pt>
                      <c:pt idx="72">
                        <c:v>7.9729390000000002</c:v>
                      </c:pt>
                      <c:pt idx="73">
                        <c:v>8.1390969999999996</c:v>
                      </c:pt>
                      <c:pt idx="74">
                        <c:v>8.2447510000000008</c:v>
                      </c:pt>
                      <c:pt idx="75">
                        <c:v>8.2795299999999994</c:v>
                      </c:pt>
                      <c:pt idx="76">
                        <c:v>8.3454990000000002</c:v>
                      </c:pt>
                      <c:pt idx="77">
                        <c:v>8.3495080000000002</c:v>
                      </c:pt>
                      <c:pt idx="78">
                        <c:v>8.6242420000000006</c:v>
                      </c:pt>
                      <c:pt idx="79">
                        <c:v>8.7724989999999998</c:v>
                      </c:pt>
                      <c:pt idx="80">
                        <c:v>8.9515930000000008</c:v>
                      </c:pt>
                      <c:pt idx="81">
                        <c:v>8.7914849999999998</c:v>
                      </c:pt>
                      <c:pt idx="82">
                        <c:v>8.7481779999999993</c:v>
                      </c:pt>
                      <c:pt idx="83">
                        <c:v>8.9909020000000002</c:v>
                      </c:pt>
                      <c:pt idx="84">
                        <c:v>9.2730899999999998</c:v>
                      </c:pt>
                      <c:pt idx="85">
                        <c:v>9.0782539999999994</c:v>
                      </c:pt>
                      <c:pt idx="86">
                        <c:v>9.4464980000000001</c:v>
                      </c:pt>
                      <c:pt idx="87">
                        <c:v>9.5452729999999999</c:v>
                      </c:pt>
                      <c:pt idx="88">
                        <c:v>9.0788159999999998</c:v>
                      </c:pt>
                      <c:pt idx="89">
                        <c:v>8.9858159999999998</c:v>
                      </c:pt>
                      <c:pt idx="90">
                        <c:v>9.0881399999999992</c:v>
                      </c:pt>
                      <c:pt idx="91">
                        <c:v>8.8233460000000008</c:v>
                      </c:pt>
                      <c:pt idx="92">
                        <c:v>9.1125389999999999</c:v>
                      </c:pt>
                      <c:pt idx="93">
                        <c:v>9.3544490000000007</c:v>
                      </c:pt>
                      <c:pt idx="94">
                        <c:v>9.3842250000000007</c:v>
                      </c:pt>
                      <c:pt idx="95">
                        <c:v>9.4277920000000002</c:v>
                      </c:pt>
                      <c:pt idx="96">
                        <c:v>9.4555670000000003</c:v>
                      </c:pt>
                      <c:pt idx="97">
                        <c:v>9.4251290000000001</c:v>
                      </c:pt>
                      <c:pt idx="98">
                        <c:v>9.2427799999999998</c:v>
                      </c:pt>
                      <c:pt idx="99">
                        <c:v>9.4303249999999998</c:v>
                      </c:pt>
                      <c:pt idx="100">
                        <c:v>9.9505719999999993</c:v>
                      </c:pt>
                      <c:pt idx="101">
                        <c:v>9.8270759999999999</c:v>
                      </c:pt>
                      <c:pt idx="102">
                        <c:v>10.082699</c:v>
                      </c:pt>
                      <c:pt idx="103">
                        <c:v>10.132611000000001</c:v>
                      </c:pt>
                      <c:pt idx="104">
                        <c:v>10.062336</c:v>
                      </c:pt>
                      <c:pt idx="105">
                        <c:v>10.336698999999999</c:v>
                      </c:pt>
                      <c:pt idx="106">
                        <c:v>10.408082</c:v>
                      </c:pt>
                      <c:pt idx="107">
                        <c:v>10.273326000000001</c:v>
                      </c:pt>
                      <c:pt idx="108">
                        <c:v>10.070283999999999</c:v>
                      </c:pt>
                      <c:pt idx="109">
                        <c:v>10.252347</c:v>
                      </c:pt>
                      <c:pt idx="110">
                        <c:v>10.517313</c:v>
                      </c:pt>
                      <c:pt idx="111">
                        <c:v>10.672184</c:v>
                      </c:pt>
                      <c:pt idx="112">
                        <c:v>10.990701</c:v>
                      </c:pt>
                      <c:pt idx="113">
                        <c:v>10.910413999999999</c:v>
                      </c:pt>
                      <c:pt idx="114">
                        <c:v>11.207212999999999</c:v>
                      </c:pt>
                      <c:pt idx="115">
                        <c:v>11.094785999999999</c:v>
                      </c:pt>
                      <c:pt idx="116">
                        <c:v>11.229989</c:v>
                      </c:pt>
                      <c:pt idx="117">
                        <c:v>11.323373</c:v>
                      </c:pt>
                      <c:pt idx="118">
                        <c:v>11.136279999999999</c:v>
                      </c:pt>
                      <c:pt idx="119">
                        <c:v>11.095596</c:v>
                      </c:pt>
                      <c:pt idx="120">
                        <c:v>11.278225000000001</c:v>
                      </c:pt>
                      <c:pt idx="121">
                        <c:v>11.518999000000001</c:v>
                      </c:pt>
                      <c:pt idx="122">
                        <c:v>11.744300000000001</c:v>
                      </c:pt>
                      <c:pt idx="123">
                        <c:v>11.750484</c:v>
                      </c:pt>
                      <c:pt idx="124">
                        <c:v>12.030251</c:v>
                      </c:pt>
                      <c:pt idx="125">
                        <c:v>12.327173</c:v>
                      </c:pt>
                      <c:pt idx="126">
                        <c:v>12.094593</c:v>
                      </c:pt>
                      <c:pt idx="127">
                        <c:v>12.119490000000001</c:v>
                      </c:pt>
                      <c:pt idx="128">
                        <c:v>12.38096</c:v>
                      </c:pt>
                      <c:pt idx="129">
                        <c:v>12.153592</c:v>
                      </c:pt>
                      <c:pt idx="130">
                        <c:v>12.108034</c:v>
                      </c:pt>
                      <c:pt idx="131">
                        <c:v>12.161766999999999</c:v>
                      </c:pt>
                      <c:pt idx="132">
                        <c:v>12.216149</c:v>
                      </c:pt>
                      <c:pt idx="133">
                        <c:v>12.448359</c:v>
                      </c:pt>
                      <c:pt idx="134">
                        <c:v>12.433923</c:v>
                      </c:pt>
                      <c:pt idx="135">
                        <c:v>12.612207</c:v>
                      </c:pt>
                      <c:pt idx="136">
                        <c:v>12.659770999999999</c:v>
                      </c:pt>
                      <c:pt idx="137">
                        <c:v>12.783934</c:v>
                      </c:pt>
                      <c:pt idx="138">
                        <c:v>12.930963</c:v>
                      </c:pt>
                      <c:pt idx="139">
                        <c:v>13.25956</c:v>
                      </c:pt>
                      <c:pt idx="140">
                        <c:v>13.359457000000001</c:v>
                      </c:pt>
                      <c:pt idx="141">
                        <c:v>13.462586</c:v>
                      </c:pt>
                      <c:pt idx="142">
                        <c:v>13.864711</c:v>
                      </c:pt>
                      <c:pt idx="143">
                        <c:v>14.191129999999999</c:v>
                      </c:pt>
                      <c:pt idx="144">
                        <c:v>14.26125</c:v>
                      </c:pt>
                      <c:pt idx="145">
                        <c:v>14.517772000000001</c:v>
                      </c:pt>
                      <c:pt idx="146">
                        <c:v>14.662405</c:v>
                      </c:pt>
                      <c:pt idx="147">
                        <c:v>14.672979</c:v>
                      </c:pt>
                      <c:pt idx="148">
                        <c:v>15.120752</c:v>
                      </c:pt>
                      <c:pt idx="149">
                        <c:v>15.248901</c:v>
                      </c:pt>
                      <c:pt idx="150">
                        <c:v>15.400981</c:v>
                      </c:pt>
                      <c:pt idx="151">
                        <c:v>15.677633</c:v>
                      </c:pt>
                      <c:pt idx="152">
                        <c:v>15.403696999999999</c:v>
                      </c:pt>
                      <c:pt idx="153">
                        <c:v>15.652984</c:v>
                      </c:pt>
                      <c:pt idx="154">
                        <c:v>15.581255000000001</c:v>
                      </c:pt>
                      <c:pt idx="155">
                        <c:v>15.950497</c:v>
                      </c:pt>
                      <c:pt idx="156">
                        <c:v>16.130703</c:v>
                      </c:pt>
                      <c:pt idx="157">
                        <c:v>16.268160999999999</c:v>
                      </c:pt>
                      <c:pt idx="158">
                        <c:v>16.327378</c:v>
                      </c:pt>
                      <c:pt idx="159">
                        <c:v>16.308268000000002</c:v>
                      </c:pt>
                      <c:pt idx="160">
                        <c:v>16.113678</c:v>
                      </c:pt>
                      <c:pt idx="161">
                        <c:v>16.356987</c:v>
                      </c:pt>
                      <c:pt idx="162">
                        <c:v>16.603676</c:v>
                      </c:pt>
                      <c:pt idx="163">
                        <c:v>16.654827000000001</c:v>
                      </c:pt>
                      <c:pt idx="164">
                        <c:v>16.354852999999999</c:v>
                      </c:pt>
                      <c:pt idx="165">
                        <c:v>16.583296000000001</c:v>
                      </c:pt>
                      <c:pt idx="166">
                        <c:v>16.744855999999999</c:v>
                      </c:pt>
                      <c:pt idx="167">
                        <c:v>16.847805999999999</c:v>
                      </c:pt>
                      <c:pt idx="168">
                        <c:v>16.908021999999999</c:v>
                      </c:pt>
                      <c:pt idx="169">
                        <c:v>17.103956</c:v>
                      </c:pt>
                      <c:pt idx="170">
                        <c:v>17.088676</c:v>
                      </c:pt>
                      <c:pt idx="171">
                        <c:v>17.496459999999999</c:v>
                      </c:pt>
                      <c:pt idx="172">
                        <c:v>17.620767000000001</c:v>
                      </c:pt>
                      <c:pt idx="173">
                        <c:v>17.311598</c:v>
                      </c:pt>
                      <c:pt idx="174">
                        <c:v>17.697272999999999</c:v>
                      </c:pt>
                      <c:pt idx="175">
                        <c:v>17.751528</c:v>
                      </c:pt>
                      <c:pt idx="176">
                        <c:v>18.203218</c:v>
                      </c:pt>
                      <c:pt idx="177">
                        <c:v>18.391613</c:v>
                      </c:pt>
                      <c:pt idx="178">
                        <c:v>18.380824</c:v>
                      </c:pt>
                      <c:pt idx="179">
                        <c:v>18.598672000000001</c:v>
                      </c:pt>
                      <c:pt idx="180">
                        <c:v>18.789446000000002</c:v>
                      </c:pt>
                      <c:pt idx="181">
                        <c:v>18.695803000000002</c:v>
                      </c:pt>
                      <c:pt idx="182">
                        <c:v>18.630904999999998</c:v>
                      </c:pt>
                      <c:pt idx="183">
                        <c:v>18.638659000000001</c:v>
                      </c:pt>
                      <c:pt idx="184">
                        <c:v>18.888459000000001</c:v>
                      </c:pt>
                      <c:pt idx="185">
                        <c:v>19.047267000000002</c:v>
                      </c:pt>
                      <c:pt idx="186">
                        <c:v>19.444320999999999</c:v>
                      </c:pt>
                      <c:pt idx="187">
                        <c:v>19.676942</c:v>
                      </c:pt>
                      <c:pt idx="188">
                        <c:v>19.528065000000002</c:v>
                      </c:pt>
                      <c:pt idx="189">
                        <c:v>19.742227</c:v>
                      </c:pt>
                      <c:pt idx="190">
                        <c:v>19.826070000000001</c:v>
                      </c:pt>
                      <c:pt idx="191">
                        <c:v>19.892610000000001</c:v>
                      </c:pt>
                      <c:pt idx="192">
                        <c:v>20.244788</c:v>
                      </c:pt>
                      <c:pt idx="193">
                        <c:v>20.237376999999999</c:v>
                      </c:pt>
                      <c:pt idx="194">
                        <c:v>20.173017000000002</c:v>
                      </c:pt>
                      <c:pt idx="195">
                        <c:v>20.297219999999999</c:v>
                      </c:pt>
                      <c:pt idx="196">
                        <c:v>20.614844999999999</c:v>
                      </c:pt>
                      <c:pt idx="197">
                        <c:v>20.731529999999999</c:v>
                      </c:pt>
                      <c:pt idx="198">
                        <c:v>20.803934000000002</c:v>
                      </c:pt>
                      <c:pt idx="199">
                        <c:v>21.097335000000001</c:v>
                      </c:pt>
                      <c:pt idx="200">
                        <c:v>21.254733000000002</c:v>
                      </c:pt>
                      <c:pt idx="201">
                        <c:v>21.315550000000002</c:v>
                      </c:pt>
                      <c:pt idx="202">
                        <c:v>21.012104999999998</c:v>
                      </c:pt>
                      <c:pt idx="203">
                        <c:v>21.340772999999999</c:v>
                      </c:pt>
                      <c:pt idx="204">
                        <c:v>21.348956999999999</c:v>
                      </c:pt>
                      <c:pt idx="205">
                        <c:v>21.562902999999999</c:v>
                      </c:pt>
                      <c:pt idx="206">
                        <c:v>21.709595</c:v>
                      </c:pt>
                      <c:pt idx="207">
                        <c:v>21.824204999999999</c:v>
                      </c:pt>
                      <c:pt idx="208">
                        <c:v>21.740031999999999</c:v>
                      </c:pt>
                      <c:pt idx="209">
                        <c:v>22.183502000000001</c:v>
                      </c:pt>
                      <c:pt idx="210">
                        <c:v>22.17118</c:v>
                      </c:pt>
                      <c:pt idx="211">
                        <c:v>22.242228999999998</c:v>
                      </c:pt>
                      <c:pt idx="212">
                        <c:v>22.039629999999999</c:v>
                      </c:pt>
                      <c:pt idx="213">
                        <c:v>22.213481999999999</c:v>
                      </c:pt>
                      <c:pt idx="214">
                        <c:v>22.114507</c:v>
                      </c:pt>
                      <c:pt idx="215">
                        <c:v>22.062028000000002</c:v>
                      </c:pt>
                      <c:pt idx="216">
                        <c:v>22.137566</c:v>
                      </c:pt>
                      <c:pt idx="217">
                        <c:v>22.127423</c:v>
                      </c:pt>
                      <c:pt idx="218">
                        <c:v>22.060298</c:v>
                      </c:pt>
                      <c:pt idx="219">
                        <c:v>22.481020999999998</c:v>
                      </c:pt>
                      <c:pt idx="220">
                        <c:v>22.774681999999999</c:v>
                      </c:pt>
                      <c:pt idx="221">
                        <c:v>22.714411999999999</c:v>
                      </c:pt>
                      <c:pt idx="222">
                        <c:v>22.807839999999999</c:v>
                      </c:pt>
                      <c:pt idx="223">
                        <c:v>22.744364999999998</c:v>
                      </c:pt>
                      <c:pt idx="224">
                        <c:v>22.622736</c:v>
                      </c:pt>
                      <c:pt idx="225">
                        <c:v>22.741574</c:v>
                      </c:pt>
                      <c:pt idx="226">
                        <c:v>22.761486999999999</c:v>
                      </c:pt>
                      <c:pt idx="227">
                        <c:v>22.832031000000001</c:v>
                      </c:pt>
                      <c:pt idx="228">
                        <c:v>22.950844</c:v>
                      </c:pt>
                      <c:pt idx="229">
                        <c:v>22.965288999999999</c:v>
                      </c:pt>
                      <c:pt idx="230">
                        <c:v>22.972467999999999</c:v>
                      </c:pt>
                      <c:pt idx="231">
                        <c:v>23.09328</c:v>
                      </c:pt>
                      <c:pt idx="232">
                        <c:v>23.096567</c:v>
                      </c:pt>
                      <c:pt idx="233">
                        <c:v>23.228273000000002</c:v>
                      </c:pt>
                      <c:pt idx="234">
                        <c:v>23.394714</c:v>
                      </c:pt>
                      <c:pt idx="235">
                        <c:v>23.414812999999999</c:v>
                      </c:pt>
                      <c:pt idx="236">
                        <c:v>23.529478000000001</c:v>
                      </c:pt>
                      <c:pt idx="237">
                        <c:v>23.592251000000001</c:v>
                      </c:pt>
                      <c:pt idx="238">
                        <c:v>23.665087</c:v>
                      </c:pt>
                      <c:pt idx="239">
                        <c:v>23.649834999999999</c:v>
                      </c:pt>
                      <c:pt idx="240">
                        <c:v>23.617090000000001</c:v>
                      </c:pt>
                      <c:pt idx="241">
                        <c:v>23.558706999999998</c:v>
                      </c:pt>
                      <c:pt idx="242">
                        <c:v>23.724817000000002</c:v>
                      </c:pt>
                      <c:pt idx="243">
                        <c:v>23.726813</c:v>
                      </c:pt>
                      <c:pt idx="244">
                        <c:v>23.753675999999999</c:v>
                      </c:pt>
                      <c:pt idx="245">
                        <c:v>23.990006000000001</c:v>
                      </c:pt>
                      <c:pt idx="246">
                        <c:v>23.956389000000001</c:v>
                      </c:pt>
                      <c:pt idx="247">
                        <c:v>24.152035000000001</c:v>
                      </c:pt>
                      <c:pt idx="248">
                        <c:v>24.114522999999998</c:v>
                      </c:pt>
                      <c:pt idx="249">
                        <c:v>24.130267</c:v>
                      </c:pt>
                      <c:pt idx="250">
                        <c:v>24.219237</c:v>
                      </c:pt>
                      <c:pt idx="251">
                        <c:v>24.184697</c:v>
                      </c:pt>
                      <c:pt idx="252">
                        <c:v>24.284714000000001</c:v>
                      </c:pt>
                      <c:pt idx="253">
                        <c:v>23.974995</c:v>
                      </c:pt>
                      <c:pt idx="254">
                        <c:v>24.541252</c:v>
                      </c:pt>
                      <c:pt idx="255">
                        <c:v>24.720115</c:v>
                      </c:pt>
                      <c:pt idx="256">
                        <c:v>24.615409</c:v>
                      </c:pt>
                      <c:pt idx="257">
                        <c:v>24.378184999999998</c:v>
                      </c:pt>
                      <c:pt idx="258">
                        <c:v>24.499063</c:v>
                      </c:pt>
                      <c:pt idx="259">
                        <c:v>24.453044999999999</c:v>
                      </c:pt>
                      <c:pt idx="260">
                        <c:v>24.470932000000001</c:v>
                      </c:pt>
                      <c:pt idx="261">
                        <c:v>24.728534</c:v>
                      </c:pt>
                      <c:pt idx="262">
                        <c:v>24.658118999999999</c:v>
                      </c:pt>
                      <c:pt idx="263">
                        <c:v>24.700036999999998</c:v>
                      </c:pt>
                      <c:pt idx="264">
                        <c:v>24.635307000000001</c:v>
                      </c:pt>
                      <c:pt idx="265">
                        <c:v>24.588896999999999</c:v>
                      </c:pt>
                      <c:pt idx="266">
                        <c:v>24.954563</c:v>
                      </c:pt>
                      <c:pt idx="267">
                        <c:v>25.293873000000001</c:v>
                      </c:pt>
                      <c:pt idx="268">
                        <c:v>25.280273999999999</c:v>
                      </c:pt>
                      <c:pt idx="269">
                        <c:v>25.427937</c:v>
                      </c:pt>
                      <c:pt idx="270">
                        <c:v>25.626071</c:v>
                      </c:pt>
                      <c:pt idx="271">
                        <c:v>26.089516</c:v>
                      </c:pt>
                      <c:pt idx="272">
                        <c:v>26.240831</c:v>
                      </c:pt>
                      <c:pt idx="273">
                        <c:v>26.288205999999999</c:v>
                      </c:pt>
                      <c:pt idx="274">
                        <c:v>26.588443000000002</c:v>
                      </c:pt>
                      <c:pt idx="275">
                        <c:v>26.745787</c:v>
                      </c:pt>
                      <c:pt idx="276">
                        <c:v>26.981542999999999</c:v>
                      </c:pt>
                      <c:pt idx="277">
                        <c:v>26.981483000000001</c:v>
                      </c:pt>
                      <c:pt idx="278">
                        <c:v>26.832086</c:v>
                      </c:pt>
                      <c:pt idx="279">
                        <c:v>26.772663000000001</c:v>
                      </c:pt>
                      <c:pt idx="280">
                        <c:v>26.804089000000001</c:v>
                      </c:pt>
                      <c:pt idx="281">
                        <c:v>27.016971000000002</c:v>
                      </c:pt>
                      <c:pt idx="282">
                        <c:v>27.021540999999999</c:v>
                      </c:pt>
                      <c:pt idx="283">
                        <c:v>27.123519000000002</c:v>
                      </c:pt>
                      <c:pt idx="284">
                        <c:v>27.199407000000001</c:v>
                      </c:pt>
                      <c:pt idx="285">
                        <c:v>27.238178000000001</c:v>
                      </c:pt>
                      <c:pt idx="286">
                        <c:v>27.366454999999998</c:v>
                      </c:pt>
                      <c:pt idx="287">
                        <c:v>27.315988999999998</c:v>
                      </c:pt>
                      <c:pt idx="288">
                        <c:v>27.439997999999999</c:v>
                      </c:pt>
                      <c:pt idx="289">
                        <c:v>27.419968999999998</c:v>
                      </c:pt>
                      <c:pt idx="290">
                        <c:v>27.459536</c:v>
                      </c:pt>
                      <c:pt idx="291">
                        <c:v>27.512194000000001</c:v>
                      </c:pt>
                      <c:pt idx="292">
                        <c:v>27.667590000000001</c:v>
                      </c:pt>
                      <c:pt idx="293">
                        <c:v>27.720058000000002</c:v>
                      </c:pt>
                      <c:pt idx="294">
                        <c:v>27.623570000000001</c:v>
                      </c:pt>
                      <c:pt idx="295">
                        <c:v>27.466856</c:v>
                      </c:pt>
                      <c:pt idx="296">
                        <c:v>27.533645</c:v>
                      </c:pt>
                      <c:pt idx="297">
                        <c:v>27.674116999999999</c:v>
                      </c:pt>
                      <c:pt idx="298">
                        <c:v>28.057237000000001</c:v>
                      </c:pt>
                      <c:pt idx="299">
                        <c:v>28.188462000000001</c:v>
                      </c:pt>
                      <c:pt idx="300">
                        <c:v>28.243576000000001</c:v>
                      </c:pt>
                      <c:pt idx="301">
                        <c:v>28.456403999999999</c:v>
                      </c:pt>
                      <c:pt idx="302">
                        <c:v>28.552344000000002</c:v>
                      </c:pt>
                      <c:pt idx="303">
                        <c:v>29.024972000000002</c:v>
                      </c:pt>
                      <c:pt idx="304">
                        <c:v>29.158434</c:v>
                      </c:pt>
                      <c:pt idx="305">
                        <c:v>29.389023000000002</c:v>
                      </c:pt>
                      <c:pt idx="306">
                        <c:v>29.594021999999999</c:v>
                      </c:pt>
                      <c:pt idx="307">
                        <c:v>29.588028000000001</c:v>
                      </c:pt>
                      <c:pt idx="308">
                        <c:v>29.518419999999999</c:v>
                      </c:pt>
                      <c:pt idx="309">
                        <c:v>29.844774999999998</c:v>
                      </c:pt>
                      <c:pt idx="310">
                        <c:v>29.768281999999999</c:v>
                      </c:pt>
                      <c:pt idx="311">
                        <c:v>30.028803</c:v>
                      </c:pt>
                      <c:pt idx="312">
                        <c:v>29.918147000000001</c:v>
                      </c:pt>
                      <c:pt idx="313">
                        <c:v>30.012813999999999</c:v>
                      </c:pt>
                      <c:pt idx="314">
                        <c:v>30.045299</c:v>
                      </c:pt>
                      <c:pt idx="315">
                        <c:v>30.02206</c:v>
                      </c:pt>
                      <c:pt idx="316">
                        <c:v>30.171916</c:v>
                      </c:pt>
                      <c:pt idx="317">
                        <c:v>30.012167999999999</c:v>
                      </c:pt>
                      <c:pt idx="318">
                        <c:v>29.700333000000001</c:v>
                      </c:pt>
                      <c:pt idx="319">
                        <c:v>30.052716</c:v>
                      </c:pt>
                      <c:pt idx="320">
                        <c:v>30.285202000000002</c:v>
                      </c:pt>
                      <c:pt idx="321">
                        <c:v>30.228895000000001</c:v>
                      </c:pt>
                      <c:pt idx="322">
                        <c:v>30.195452</c:v>
                      </c:pt>
                      <c:pt idx="323">
                        <c:v>30.298487999999999</c:v>
                      </c:pt>
                      <c:pt idx="324">
                        <c:v>30.394575</c:v>
                      </c:pt>
                      <c:pt idx="325">
                        <c:v>30.499890000000001</c:v>
                      </c:pt>
                      <c:pt idx="326">
                        <c:v>30.649432999999998</c:v>
                      </c:pt>
                      <c:pt idx="327">
                        <c:v>30.883559999999999</c:v>
                      </c:pt>
                      <c:pt idx="328">
                        <c:v>30.772926999999999</c:v>
                      </c:pt>
                      <c:pt idx="329">
                        <c:v>30.820506999999999</c:v>
                      </c:pt>
                      <c:pt idx="330">
                        <c:v>30.790934</c:v>
                      </c:pt>
                      <c:pt idx="331">
                        <c:v>30.811136000000001</c:v>
                      </c:pt>
                      <c:pt idx="332">
                        <c:v>31.133189999999999</c:v>
                      </c:pt>
                      <c:pt idx="333">
                        <c:v>31.056657000000001</c:v>
                      </c:pt>
                      <c:pt idx="334">
                        <c:v>30.970189999999999</c:v>
                      </c:pt>
                      <c:pt idx="335">
                        <c:v>31.024552</c:v>
                      </c:pt>
                      <c:pt idx="336">
                        <c:v>31.072502</c:v>
                      </c:pt>
                      <c:pt idx="337">
                        <c:v>31.019342000000002</c:v>
                      </c:pt>
                      <c:pt idx="338">
                        <c:v>31.266100000000002</c:v>
                      </c:pt>
                      <c:pt idx="339">
                        <c:v>31.224768000000001</c:v>
                      </c:pt>
                      <c:pt idx="340">
                        <c:v>31.185317999999999</c:v>
                      </c:pt>
                      <c:pt idx="341">
                        <c:v>31.156282000000001</c:v>
                      </c:pt>
                      <c:pt idx="342">
                        <c:v>31.266960999999998</c:v>
                      </c:pt>
                      <c:pt idx="343">
                        <c:v>31.180554000000001</c:v>
                      </c:pt>
                      <c:pt idx="344">
                        <c:v>31.160211</c:v>
                      </c:pt>
                      <c:pt idx="345">
                        <c:v>31.275836999999999</c:v>
                      </c:pt>
                      <c:pt idx="346">
                        <c:v>31.293866999999999</c:v>
                      </c:pt>
                      <c:pt idx="347">
                        <c:v>31.363315</c:v>
                      </c:pt>
                      <c:pt idx="348">
                        <c:v>31.215512</c:v>
                      </c:pt>
                      <c:pt idx="349">
                        <c:v>31.300134</c:v>
                      </c:pt>
                      <c:pt idx="350">
                        <c:v>31.182255999999999</c:v>
                      </c:pt>
                      <c:pt idx="351">
                        <c:v>31.282316000000002</c:v>
                      </c:pt>
                      <c:pt idx="352">
                        <c:v>31.462714999999999</c:v>
                      </c:pt>
                      <c:pt idx="353">
                        <c:v>31.547986999999999</c:v>
                      </c:pt>
                      <c:pt idx="354">
                        <c:v>31.639268000000001</c:v>
                      </c:pt>
                      <c:pt idx="355">
                        <c:v>31.622008999999998</c:v>
                      </c:pt>
                      <c:pt idx="356">
                        <c:v>31.688509</c:v>
                      </c:pt>
                      <c:pt idx="357">
                        <c:v>31.897316</c:v>
                      </c:pt>
                      <c:pt idx="358">
                        <c:v>31.796554</c:v>
                      </c:pt>
                      <c:pt idx="359">
                        <c:v>31.618006999999999</c:v>
                      </c:pt>
                      <c:pt idx="360">
                        <c:v>31.607859000000001</c:v>
                      </c:pt>
                      <c:pt idx="361">
                        <c:v>31.685502</c:v>
                      </c:pt>
                      <c:pt idx="362">
                        <c:v>31.992346000000001</c:v>
                      </c:pt>
                      <c:pt idx="363">
                        <c:v>31.757172000000001</c:v>
                      </c:pt>
                      <c:pt idx="364">
                        <c:v>31.743545000000001</c:v>
                      </c:pt>
                      <c:pt idx="365">
                        <c:v>31.657246000000001</c:v>
                      </c:pt>
                      <c:pt idx="366">
                        <c:v>31.775417000000001</c:v>
                      </c:pt>
                      <c:pt idx="367">
                        <c:v>32.029960000000003</c:v>
                      </c:pt>
                      <c:pt idx="368">
                        <c:v>32.285688999999998</c:v>
                      </c:pt>
                      <c:pt idx="369">
                        <c:v>32.284128000000003</c:v>
                      </c:pt>
                      <c:pt idx="370">
                        <c:v>32.399194000000001</c:v>
                      </c:pt>
                      <c:pt idx="371">
                        <c:v>32.516426000000003</c:v>
                      </c:pt>
                      <c:pt idx="372">
                        <c:v>32.634050000000002</c:v>
                      </c:pt>
                      <c:pt idx="373">
                        <c:v>32.758012000000001</c:v>
                      </c:pt>
                      <c:pt idx="374">
                        <c:v>32.902925000000003</c:v>
                      </c:pt>
                      <c:pt idx="375">
                        <c:v>32.831046000000001</c:v>
                      </c:pt>
                      <c:pt idx="376">
                        <c:v>32.962322</c:v>
                      </c:pt>
                      <c:pt idx="377">
                        <c:v>33.156948999999997</c:v>
                      </c:pt>
                      <c:pt idx="378">
                        <c:v>33.209225000000004</c:v>
                      </c:pt>
                      <c:pt idx="379">
                        <c:v>33.278202999999998</c:v>
                      </c:pt>
                      <c:pt idx="380">
                        <c:v>33.101920999999997</c:v>
                      </c:pt>
                      <c:pt idx="381">
                        <c:v>33.163195999999999</c:v>
                      </c:pt>
                      <c:pt idx="382">
                        <c:v>33.325291999999997</c:v>
                      </c:pt>
                      <c:pt idx="383">
                        <c:v>33.316228000000002</c:v>
                      </c:pt>
                      <c:pt idx="384">
                        <c:v>33.415315</c:v>
                      </c:pt>
                      <c:pt idx="385">
                        <c:v>33.543002999999999</c:v>
                      </c:pt>
                      <c:pt idx="386">
                        <c:v>33.505138000000002</c:v>
                      </c:pt>
                      <c:pt idx="387">
                        <c:v>33.976132</c:v>
                      </c:pt>
                      <c:pt idx="388">
                        <c:v>33.990394999999999</c:v>
                      </c:pt>
                      <c:pt idx="389">
                        <c:v>33.996091999999997</c:v>
                      </c:pt>
                      <c:pt idx="390">
                        <c:v>33.997773000000002</c:v>
                      </c:pt>
                      <c:pt idx="391">
                        <c:v>34.212874999999997</c:v>
                      </c:pt>
                      <c:pt idx="392">
                        <c:v>34.202643000000002</c:v>
                      </c:pt>
                      <c:pt idx="393">
                        <c:v>34.57497</c:v>
                      </c:pt>
                      <c:pt idx="394">
                        <c:v>34.731178</c:v>
                      </c:pt>
                      <c:pt idx="395">
                        <c:v>34.811028999999998</c:v>
                      </c:pt>
                      <c:pt idx="396">
                        <c:v>34.920090000000002</c:v>
                      </c:pt>
                      <c:pt idx="397">
                        <c:v>34.842643000000002</c:v>
                      </c:pt>
                      <c:pt idx="398">
                        <c:v>34.927914000000001</c:v>
                      </c:pt>
                      <c:pt idx="399">
                        <c:v>34.807927999999997</c:v>
                      </c:pt>
                      <c:pt idx="400">
                        <c:v>34.915151000000002</c:v>
                      </c:pt>
                      <c:pt idx="401">
                        <c:v>35.152315999999999</c:v>
                      </c:pt>
                      <c:pt idx="402">
                        <c:v>35.221635999999997</c:v>
                      </c:pt>
                      <c:pt idx="403">
                        <c:v>35.359009999999998</c:v>
                      </c:pt>
                      <c:pt idx="404">
                        <c:v>35.203924999999998</c:v>
                      </c:pt>
                      <c:pt idx="405">
                        <c:v>35.216531000000003</c:v>
                      </c:pt>
                      <c:pt idx="406">
                        <c:v>35.332594999999998</c:v>
                      </c:pt>
                      <c:pt idx="407">
                        <c:v>35.459784999999997</c:v>
                      </c:pt>
                      <c:pt idx="408">
                        <c:v>35.668565000000001</c:v>
                      </c:pt>
                      <c:pt idx="409">
                        <c:v>35.613692999999998</c:v>
                      </c:pt>
                      <c:pt idx="410">
                        <c:v>35.779488999999998</c:v>
                      </c:pt>
                      <c:pt idx="411">
                        <c:v>35.901088999999999</c:v>
                      </c:pt>
                      <c:pt idx="412">
                        <c:v>36.013154999999998</c:v>
                      </c:pt>
                      <c:pt idx="413">
                        <c:v>36.306517999999997</c:v>
                      </c:pt>
                      <c:pt idx="414">
                        <c:v>36.256546</c:v>
                      </c:pt>
                      <c:pt idx="415">
                        <c:v>36.295617</c:v>
                      </c:pt>
                      <c:pt idx="416">
                        <c:v>36.337000000000003</c:v>
                      </c:pt>
                      <c:pt idx="417">
                        <c:v>36.321556999999999</c:v>
                      </c:pt>
                      <c:pt idx="418">
                        <c:v>36.438957000000002</c:v>
                      </c:pt>
                      <c:pt idx="419">
                        <c:v>36.450693999999999</c:v>
                      </c:pt>
                      <c:pt idx="420">
                        <c:v>36.629730000000002</c:v>
                      </c:pt>
                      <c:pt idx="421">
                        <c:v>36.763119000000003</c:v>
                      </c:pt>
                      <c:pt idx="422">
                        <c:v>36.621623</c:v>
                      </c:pt>
                      <c:pt idx="423">
                        <c:v>36.749766000000001</c:v>
                      </c:pt>
                      <c:pt idx="424">
                        <c:v>36.720433</c:v>
                      </c:pt>
                      <c:pt idx="425">
                        <c:v>36.605457999999999</c:v>
                      </c:pt>
                      <c:pt idx="426">
                        <c:v>36.597400999999998</c:v>
                      </c:pt>
                      <c:pt idx="427">
                        <c:v>36.618501999999999</c:v>
                      </c:pt>
                      <c:pt idx="428">
                        <c:v>36.745283999999998</c:v>
                      </c:pt>
                      <c:pt idx="429">
                        <c:v>37.082154000000003</c:v>
                      </c:pt>
                      <c:pt idx="430">
                        <c:v>37.270243000000001</c:v>
                      </c:pt>
                      <c:pt idx="431">
                        <c:v>37.366492000000001</c:v>
                      </c:pt>
                      <c:pt idx="432">
                        <c:v>37.292971000000001</c:v>
                      </c:pt>
                      <c:pt idx="433">
                        <c:v>37.419786000000002</c:v>
                      </c:pt>
                      <c:pt idx="434">
                        <c:v>37.765771000000001</c:v>
                      </c:pt>
                      <c:pt idx="435">
                        <c:v>37.700083999999997</c:v>
                      </c:pt>
                      <c:pt idx="436">
                        <c:v>37.918365999999999</c:v>
                      </c:pt>
                      <c:pt idx="437">
                        <c:v>37.959699000000001</c:v>
                      </c:pt>
                      <c:pt idx="438">
                        <c:v>37.894934999999997</c:v>
                      </c:pt>
                      <c:pt idx="439">
                        <c:v>37.994849000000002</c:v>
                      </c:pt>
                      <c:pt idx="440">
                        <c:v>37.943223000000003</c:v>
                      </c:pt>
                      <c:pt idx="441">
                        <c:v>38.059052000000001</c:v>
                      </c:pt>
                      <c:pt idx="442">
                        <c:v>38.092818999999999</c:v>
                      </c:pt>
                      <c:pt idx="443">
                        <c:v>38.261085000000001</c:v>
                      </c:pt>
                      <c:pt idx="444">
                        <c:v>38.250948999999999</c:v>
                      </c:pt>
                      <c:pt idx="445">
                        <c:v>38.398687000000002</c:v>
                      </c:pt>
                      <c:pt idx="446">
                        <c:v>38.377203999999999</c:v>
                      </c:pt>
                      <c:pt idx="447">
                        <c:v>38.661799000000002</c:v>
                      </c:pt>
                      <c:pt idx="448">
                        <c:v>38.849809999999998</c:v>
                      </c:pt>
                      <c:pt idx="449">
                        <c:v>38.983848000000002</c:v>
                      </c:pt>
                      <c:pt idx="450">
                        <c:v>39.220986000000003</c:v>
                      </c:pt>
                      <c:pt idx="451">
                        <c:v>39.146903000000002</c:v>
                      </c:pt>
                      <c:pt idx="452">
                        <c:v>39.382007000000002</c:v>
                      </c:pt>
                      <c:pt idx="453">
                        <c:v>39.321573000000001</c:v>
                      </c:pt>
                      <c:pt idx="454">
                        <c:v>39.201838000000002</c:v>
                      </c:pt>
                      <c:pt idx="455">
                        <c:v>39.1798</c:v>
                      </c:pt>
                      <c:pt idx="456">
                        <c:v>39.105722999999998</c:v>
                      </c:pt>
                      <c:pt idx="457">
                        <c:v>38.994112999999999</c:v>
                      </c:pt>
                      <c:pt idx="458">
                        <c:v>38.980372000000003</c:v>
                      </c:pt>
                      <c:pt idx="459">
                        <c:v>39.179904000000001</c:v>
                      </c:pt>
                      <c:pt idx="460">
                        <c:v>39.05151</c:v>
                      </c:pt>
                      <c:pt idx="461">
                        <c:v>39.062461999999996</c:v>
                      </c:pt>
                      <c:pt idx="462">
                        <c:v>39.068652</c:v>
                      </c:pt>
                      <c:pt idx="463">
                        <c:v>39.080325000000002</c:v>
                      </c:pt>
                      <c:pt idx="464">
                        <c:v>39.174778000000003</c:v>
                      </c:pt>
                      <c:pt idx="465">
                        <c:v>39.244061000000002</c:v>
                      </c:pt>
                      <c:pt idx="466">
                        <c:v>39.308622</c:v>
                      </c:pt>
                      <c:pt idx="467">
                        <c:v>39.356357000000003</c:v>
                      </c:pt>
                      <c:pt idx="468">
                        <c:v>39.427582999999998</c:v>
                      </c:pt>
                      <c:pt idx="469">
                        <c:v>39.594479999999997</c:v>
                      </c:pt>
                      <c:pt idx="470">
                        <c:v>39.577404999999999</c:v>
                      </c:pt>
                      <c:pt idx="471">
                        <c:v>39.818444999999997</c:v>
                      </c:pt>
                      <c:pt idx="472">
                        <c:v>39.770135000000003</c:v>
                      </c:pt>
                      <c:pt idx="473">
                        <c:v>39.926406999999998</c:v>
                      </c:pt>
                      <c:pt idx="474">
                        <c:v>40.106292000000003</c:v>
                      </c:pt>
                      <c:pt idx="475">
                        <c:v>40.011141000000002</c:v>
                      </c:pt>
                      <c:pt idx="476">
                        <c:v>40.091858999999999</c:v>
                      </c:pt>
                      <c:pt idx="477">
                        <c:v>40.172587</c:v>
                      </c:pt>
                      <c:pt idx="478">
                        <c:v>40.260119000000003</c:v>
                      </c:pt>
                      <c:pt idx="479">
                        <c:v>40.28772</c:v>
                      </c:pt>
                      <c:pt idx="480">
                        <c:v>40.286240999999997</c:v>
                      </c:pt>
                      <c:pt idx="481">
                        <c:v>40.230097999999998</c:v>
                      </c:pt>
                      <c:pt idx="482">
                        <c:v>40.394989000000002</c:v>
                      </c:pt>
                      <c:pt idx="483">
                        <c:v>40.553320999999997</c:v>
                      </c:pt>
                      <c:pt idx="484">
                        <c:v>40.595064000000001</c:v>
                      </c:pt>
                      <c:pt idx="485">
                        <c:v>40.619433000000001</c:v>
                      </c:pt>
                      <c:pt idx="486">
                        <c:v>40.532682999999999</c:v>
                      </c:pt>
                      <c:pt idx="487">
                        <c:v>40.450871999999997</c:v>
                      </c:pt>
                      <c:pt idx="488">
                        <c:v>40.390664000000001</c:v>
                      </c:pt>
                      <c:pt idx="489">
                        <c:v>40.467779999999998</c:v>
                      </c:pt>
                      <c:pt idx="490">
                        <c:v>40.523215999999998</c:v>
                      </c:pt>
                      <c:pt idx="491">
                        <c:v>40.576960999999997</c:v>
                      </c:pt>
                      <c:pt idx="492">
                        <c:v>40.829380999999998</c:v>
                      </c:pt>
                      <c:pt idx="493">
                        <c:v>40.697113999999999</c:v>
                      </c:pt>
                      <c:pt idx="494">
                        <c:v>40.733023000000003</c:v>
                      </c:pt>
                      <c:pt idx="495">
                        <c:v>40.897801999999999</c:v>
                      </c:pt>
                      <c:pt idx="496">
                        <c:v>41.01182</c:v>
                      </c:pt>
                      <c:pt idx="497">
                        <c:v>41.010347000000003</c:v>
                      </c:pt>
                      <c:pt idx="498">
                        <c:v>41.083787000000001</c:v>
                      </c:pt>
                      <c:pt idx="499">
                        <c:v>41.151784999999997</c:v>
                      </c:pt>
                      <c:pt idx="500">
                        <c:v>41.412824999999998</c:v>
                      </c:pt>
                      <c:pt idx="501">
                        <c:v>41.390371999999999</c:v>
                      </c:pt>
                      <c:pt idx="502">
                        <c:v>41.598174999999998</c:v>
                      </c:pt>
                      <c:pt idx="503">
                        <c:v>41.685122</c:v>
                      </c:pt>
                      <c:pt idx="504">
                        <c:v>41.963715999999998</c:v>
                      </c:pt>
                      <c:pt idx="505">
                        <c:v>41.983597000000003</c:v>
                      </c:pt>
                      <c:pt idx="506">
                        <c:v>42.144944000000002</c:v>
                      </c:pt>
                      <c:pt idx="507">
                        <c:v>42.319986</c:v>
                      </c:pt>
                      <c:pt idx="508">
                        <c:v>42.317656999999997</c:v>
                      </c:pt>
                      <c:pt idx="509">
                        <c:v>42.408166999999999</c:v>
                      </c:pt>
                      <c:pt idx="510">
                        <c:v>42.568916999999999</c:v>
                      </c:pt>
                      <c:pt idx="511">
                        <c:v>42.641916999999999</c:v>
                      </c:pt>
                      <c:pt idx="512">
                        <c:v>42.688358000000001</c:v>
                      </c:pt>
                      <c:pt idx="513">
                        <c:v>42.936636</c:v>
                      </c:pt>
                      <c:pt idx="514">
                        <c:v>43.038871999999998</c:v>
                      </c:pt>
                      <c:pt idx="515">
                        <c:v>43.141741000000003</c:v>
                      </c:pt>
                      <c:pt idx="516">
                        <c:v>43.254354999999997</c:v>
                      </c:pt>
                      <c:pt idx="517">
                        <c:v>43.481641000000003</c:v>
                      </c:pt>
                      <c:pt idx="518">
                        <c:v>43.491726</c:v>
                      </c:pt>
                      <c:pt idx="519">
                        <c:v>43.519154</c:v>
                      </c:pt>
                      <c:pt idx="520">
                        <c:v>43.435811999999999</c:v>
                      </c:pt>
                      <c:pt idx="521">
                        <c:v>43.673202000000003</c:v>
                      </c:pt>
                      <c:pt idx="522">
                        <c:v>43.725507</c:v>
                      </c:pt>
                      <c:pt idx="523">
                        <c:v>43.641376999999999</c:v>
                      </c:pt>
                      <c:pt idx="524">
                        <c:v>43.913848999999999</c:v>
                      </c:pt>
                      <c:pt idx="525">
                        <c:v>43.90063</c:v>
                      </c:pt>
                      <c:pt idx="526">
                        <c:v>43.899403</c:v>
                      </c:pt>
                      <c:pt idx="527">
                        <c:v>44.022114000000002</c:v>
                      </c:pt>
                      <c:pt idx="528">
                        <c:v>44.069170999999997</c:v>
                      </c:pt>
                      <c:pt idx="529">
                        <c:v>44.274191999999999</c:v>
                      </c:pt>
                      <c:pt idx="530">
                        <c:v>44.269120999999998</c:v>
                      </c:pt>
                      <c:pt idx="531">
                        <c:v>44.208545999999998</c:v>
                      </c:pt>
                      <c:pt idx="532">
                        <c:v>44.089080000000003</c:v>
                      </c:pt>
                      <c:pt idx="533">
                        <c:v>44.175665000000002</c:v>
                      </c:pt>
                      <c:pt idx="534">
                        <c:v>44.256672999999999</c:v>
                      </c:pt>
                      <c:pt idx="535">
                        <c:v>44.279488000000001</c:v>
                      </c:pt>
                      <c:pt idx="536">
                        <c:v>44.372399000000001</c:v>
                      </c:pt>
                      <c:pt idx="537">
                        <c:v>44.487966999999998</c:v>
                      </c:pt>
                      <c:pt idx="538">
                        <c:v>44.594664000000002</c:v>
                      </c:pt>
                      <c:pt idx="539">
                        <c:v>44.495007999999999</c:v>
                      </c:pt>
                      <c:pt idx="540">
                        <c:v>44.758381</c:v>
                      </c:pt>
                      <c:pt idx="541">
                        <c:v>44.860982999999997</c:v>
                      </c:pt>
                      <c:pt idx="542">
                        <c:v>45.000425999999997</c:v>
                      </c:pt>
                      <c:pt idx="543">
                        <c:v>45.036534000000003</c:v>
                      </c:pt>
                      <c:pt idx="544">
                        <c:v>45.214680999999999</c:v>
                      </c:pt>
                      <c:pt idx="545">
                        <c:v>45.306488999999999</c:v>
                      </c:pt>
                      <c:pt idx="546">
                        <c:v>45.371195</c:v>
                      </c:pt>
                      <c:pt idx="547">
                        <c:v>45.602989999999998</c:v>
                      </c:pt>
                      <c:pt idx="548">
                        <c:v>45.500391999999998</c:v>
                      </c:pt>
                      <c:pt idx="549">
                        <c:v>45.589992000000002</c:v>
                      </c:pt>
                      <c:pt idx="550">
                        <c:v>45.608542999999997</c:v>
                      </c:pt>
                      <c:pt idx="551">
                        <c:v>45.802522000000003</c:v>
                      </c:pt>
                      <c:pt idx="552">
                        <c:v>45.716253999999999</c:v>
                      </c:pt>
                      <c:pt idx="553">
                        <c:v>45.585461000000002</c:v>
                      </c:pt>
                      <c:pt idx="554">
                        <c:v>45.549475000000001</c:v>
                      </c:pt>
                      <c:pt idx="555">
                        <c:v>45.758479000000001</c:v>
                      </c:pt>
                      <c:pt idx="556">
                        <c:v>45.874290999999999</c:v>
                      </c:pt>
                      <c:pt idx="557">
                        <c:v>46.093998999999997</c:v>
                      </c:pt>
                      <c:pt idx="558">
                        <c:v>46.188702999999997</c:v>
                      </c:pt>
                      <c:pt idx="559">
                        <c:v>46.326352999999997</c:v>
                      </c:pt>
                      <c:pt idx="560">
                        <c:v>46.335405000000002</c:v>
                      </c:pt>
                      <c:pt idx="561">
                        <c:v>46.364570999999998</c:v>
                      </c:pt>
                      <c:pt idx="562">
                        <c:v>46.348903</c:v>
                      </c:pt>
                      <c:pt idx="563">
                        <c:v>46.603709000000002</c:v>
                      </c:pt>
                      <c:pt idx="564">
                        <c:v>46.703144000000002</c:v>
                      </c:pt>
                      <c:pt idx="565">
                        <c:v>46.829452000000003</c:v>
                      </c:pt>
                      <c:pt idx="566">
                        <c:v>46.789777000000001</c:v>
                      </c:pt>
                      <c:pt idx="567">
                        <c:v>47.100937999999999</c:v>
                      </c:pt>
                      <c:pt idx="568">
                        <c:v>47.187857000000001</c:v>
                      </c:pt>
                      <c:pt idx="569">
                        <c:v>47.216203</c:v>
                      </c:pt>
                      <c:pt idx="570">
                        <c:v>47.258045000000003</c:v>
                      </c:pt>
                      <c:pt idx="571">
                        <c:v>47.355058999999997</c:v>
                      </c:pt>
                      <c:pt idx="572">
                        <c:v>47.539546999999999</c:v>
                      </c:pt>
                      <c:pt idx="573">
                        <c:v>47.612878000000002</c:v>
                      </c:pt>
                      <c:pt idx="574">
                        <c:v>47.557158000000001</c:v>
                      </c:pt>
                      <c:pt idx="575">
                        <c:v>47.637273</c:v>
                      </c:pt>
                      <c:pt idx="576">
                        <c:v>47.690708000000001</c:v>
                      </c:pt>
                      <c:pt idx="577">
                        <c:v>47.721881000000003</c:v>
                      </c:pt>
                      <c:pt idx="578">
                        <c:v>47.775649000000001</c:v>
                      </c:pt>
                      <c:pt idx="579">
                        <c:v>48.032200000000003</c:v>
                      </c:pt>
                      <c:pt idx="580">
                        <c:v>48.289619000000002</c:v>
                      </c:pt>
                      <c:pt idx="581">
                        <c:v>48.382072000000001</c:v>
                      </c:pt>
                      <c:pt idx="582">
                        <c:v>48.62518</c:v>
                      </c:pt>
                      <c:pt idx="583">
                        <c:v>48.747248999999996</c:v>
                      </c:pt>
                      <c:pt idx="584">
                        <c:v>48.672085000000003</c:v>
                      </c:pt>
                      <c:pt idx="585">
                        <c:v>48.761732000000002</c:v>
                      </c:pt>
                      <c:pt idx="586">
                        <c:v>48.927334999999999</c:v>
                      </c:pt>
                      <c:pt idx="587">
                        <c:v>49.139904000000001</c:v>
                      </c:pt>
                      <c:pt idx="588">
                        <c:v>49.280273000000001</c:v>
                      </c:pt>
                      <c:pt idx="589">
                        <c:v>49.449806000000002</c:v>
                      </c:pt>
                      <c:pt idx="590">
                        <c:v>49.753847</c:v>
                      </c:pt>
                      <c:pt idx="591">
                        <c:v>50.178331</c:v>
                      </c:pt>
                      <c:pt idx="592">
                        <c:v>50.176276999999999</c:v>
                      </c:pt>
                      <c:pt idx="593">
                        <c:v>50.030048000000001</c:v>
                      </c:pt>
                      <c:pt idx="594">
                        <c:v>50.018481999999999</c:v>
                      </c:pt>
                      <c:pt idx="595">
                        <c:v>50.093890999999999</c:v>
                      </c:pt>
                      <c:pt idx="596">
                        <c:v>50.078077999999998</c:v>
                      </c:pt>
                      <c:pt idx="597">
                        <c:v>50.176915999999999</c:v>
                      </c:pt>
                      <c:pt idx="598">
                        <c:v>50.349639000000003</c:v>
                      </c:pt>
                      <c:pt idx="599">
                        <c:v>50.481198999999997</c:v>
                      </c:pt>
                      <c:pt idx="600">
                        <c:v>50.368098000000003</c:v>
                      </c:pt>
                      <c:pt idx="601">
                        <c:v>50.402822</c:v>
                      </c:pt>
                      <c:pt idx="602">
                        <c:v>50.358668999999999</c:v>
                      </c:pt>
                      <c:pt idx="603">
                        <c:v>50.459719</c:v>
                      </c:pt>
                      <c:pt idx="604">
                        <c:v>50.549022000000001</c:v>
                      </c:pt>
                      <c:pt idx="605">
                        <c:v>50.735686000000001</c:v>
                      </c:pt>
                      <c:pt idx="606">
                        <c:v>50.681817000000002</c:v>
                      </c:pt>
                      <c:pt idx="607">
                        <c:v>50.890439000000001</c:v>
                      </c:pt>
                      <c:pt idx="608">
                        <c:v>51.067418000000004</c:v>
                      </c:pt>
                      <c:pt idx="609">
                        <c:v>51.049480000000003</c:v>
                      </c:pt>
                      <c:pt idx="610">
                        <c:v>51.059485000000002</c:v>
                      </c:pt>
                      <c:pt idx="611">
                        <c:v>51.186976000000001</c:v>
                      </c:pt>
                      <c:pt idx="612">
                        <c:v>51.296756000000002</c:v>
                      </c:pt>
                      <c:pt idx="613">
                        <c:v>51.413711999999997</c:v>
                      </c:pt>
                      <c:pt idx="614">
                        <c:v>51.364361000000002</c:v>
                      </c:pt>
                      <c:pt idx="615">
                        <c:v>51.319332000000003</c:v>
                      </c:pt>
                      <c:pt idx="616">
                        <c:v>51.325150000000001</c:v>
                      </c:pt>
                      <c:pt idx="617">
                        <c:v>51.543855000000001</c:v>
                      </c:pt>
                      <c:pt idx="618">
                        <c:v>51.654662000000002</c:v>
                      </c:pt>
                      <c:pt idx="619">
                        <c:v>51.697724000000001</c:v>
                      </c:pt>
                      <c:pt idx="620">
                        <c:v>51.706218999999997</c:v>
                      </c:pt>
                      <c:pt idx="621">
                        <c:v>51.858870000000003</c:v>
                      </c:pt>
                      <c:pt idx="622">
                        <c:v>51.952446999999999</c:v>
                      </c:pt>
                      <c:pt idx="623">
                        <c:v>52.052956000000002</c:v>
                      </c:pt>
                      <c:pt idx="624">
                        <c:v>52.207518</c:v>
                      </c:pt>
                      <c:pt idx="625">
                        <c:v>52.303514</c:v>
                      </c:pt>
                      <c:pt idx="626">
                        <c:v>52.519446000000002</c:v>
                      </c:pt>
                      <c:pt idx="627">
                        <c:v>52.629238000000001</c:v>
                      </c:pt>
                      <c:pt idx="628">
                        <c:v>52.572685999999997</c:v>
                      </c:pt>
                      <c:pt idx="629">
                        <c:v>52.543894000000002</c:v>
                      </c:pt>
                      <c:pt idx="630">
                        <c:v>52.511724999999998</c:v>
                      </c:pt>
                      <c:pt idx="631">
                        <c:v>52.719124999999998</c:v>
                      </c:pt>
                      <c:pt idx="632">
                        <c:v>52.768126000000002</c:v>
                      </c:pt>
                      <c:pt idx="633">
                        <c:v>52.914641000000003</c:v>
                      </c:pt>
                      <c:pt idx="634">
                        <c:v>52.883395</c:v>
                      </c:pt>
                      <c:pt idx="635">
                        <c:v>53.043458999999999</c:v>
                      </c:pt>
                      <c:pt idx="636">
                        <c:v>53.073875999999998</c:v>
                      </c:pt>
                      <c:pt idx="637">
                        <c:v>53.233674000000001</c:v>
                      </c:pt>
                      <c:pt idx="638">
                        <c:v>53.204265999999997</c:v>
                      </c:pt>
                      <c:pt idx="639">
                        <c:v>53.191794000000002</c:v>
                      </c:pt>
                      <c:pt idx="640">
                        <c:v>53.123207000000001</c:v>
                      </c:pt>
                      <c:pt idx="641">
                        <c:v>53.331631000000002</c:v>
                      </c:pt>
                      <c:pt idx="642">
                        <c:v>53.332396000000003</c:v>
                      </c:pt>
                      <c:pt idx="643">
                        <c:v>53.363554999999998</c:v>
                      </c:pt>
                      <c:pt idx="644">
                        <c:v>53.282187</c:v>
                      </c:pt>
                      <c:pt idx="645">
                        <c:v>53.427903000000001</c:v>
                      </c:pt>
                      <c:pt idx="646">
                        <c:v>53.359867999999999</c:v>
                      </c:pt>
                      <c:pt idx="647">
                        <c:v>53.459429999999998</c:v>
                      </c:pt>
                      <c:pt idx="648">
                        <c:v>53.599710999999999</c:v>
                      </c:pt>
                      <c:pt idx="649">
                        <c:v>53.612364999999997</c:v>
                      </c:pt>
                      <c:pt idx="650">
                        <c:v>53.671294000000003</c:v>
                      </c:pt>
                      <c:pt idx="651">
                        <c:v>53.639446</c:v>
                      </c:pt>
                      <c:pt idx="652">
                        <c:v>53.757581000000002</c:v>
                      </c:pt>
                      <c:pt idx="653">
                        <c:v>53.832104999999999</c:v>
                      </c:pt>
                      <c:pt idx="654">
                        <c:v>53.988922000000002</c:v>
                      </c:pt>
                      <c:pt idx="655">
                        <c:v>53.998624</c:v>
                      </c:pt>
                      <c:pt idx="656">
                        <c:v>54.107542000000002</c:v>
                      </c:pt>
                      <c:pt idx="657">
                        <c:v>54.400345000000002</c:v>
                      </c:pt>
                      <c:pt idx="658">
                        <c:v>54.480103</c:v>
                      </c:pt>
                      <c:pt idx="659">
                        <c:v>54.759678999999998</c:v>
                      </c:pt>
                      <c:pt idx="660">
                        <c:v>54.831650000000003</c:v>
                      </c:pt>
                      <c:pt idx="661">
                        <c:v>54.860970999999999</c:v>
                      </c:pt>
                      <c:pt idx="662">
                        <c:v>54.753030000000003</c:v>
                      </c:pt>
                      <c:pt idx="663">
                        <c:v>54.888685000000002</c:v>
                      </c:pt>
                      <c:pt idx="664">
                        <c:v>55.115744999999997</c:v>
                      </c:pt>
                      <c:pt idx="665">
                        <c:v>55.162838999999998</c:v>
                      </c:pt>
                      <c:pt idx="666">
                        <c:v>55.192875000000001</c:v>
                      </c:pt>
                      <c:pt idx="667">
                        <c:v>55.335709999999999</c:v>
                      </c:pt>
                      <c:pt idx="668">
                        <c:v>55.389606999999998</c:v>
                      </c:pt>
                      <c:pt idx="669">
                        <c:v>55.459583000000002</c:v>
                      </c:pt>
                      <c:pt idx="670">
                        <c:v>55.412033999999998</c:v>
                      </c:pt>
                      <c:pt idx="671">
                        <c:v>55.487748000000003</c:v>
                      </c:pt>
                      <c:pt idx="672">
                        <c:v>55.519531000000001</c:v>
                      </c:pt>
                      <c:pt idx="673">
                        <c:v>55.754451000000003</c:v>
                      </c:pt>
                      <c:pt idx="674">
                        <c:v>55.642502999999998</c:v>
                      </c:pt>
                      <c:pt idx="675">
                        <c:v>55.724702000000001</c:v>
                      </c:pt>
                      <c:pt idx="676">
                        <c:v>55.811270999999998</c:v>
                      </c:pt>
                      <c:pt idx="677">
                        <c:v>55.917217000000001</c:v>
                      </c:pt>
                      <c:pt idx="678">
                        <c:v>55.974851999999998</c:v>
                      </c:pt>
                      <c:pt idx="679">
                        <c:v>55.990163000000003</c:v>
                      </c:pt>
                      <c:pt idx="680">
                        <c:v>56.245815999999998</c:v>
                      </c:pt>
                      <c:pt idx="681">
                        <c:v>56.199503</c:v>
                      </c:pt>
                      <c:pt idx="682">
                        <c:v>56.253976000000002</c:v>
                      </c:pt>
                      <c:pt idx="683">
                        <c:v>56.215691999999997</c:v>
                      </c:pt>
                      <c:pt idx="684">
                        <c:v>56.439225</c:v>
                      </c:pt>
                      <c:pt idx="685">
                        <c:v>56.473928000000001</c:v>
                      </c:pt>
                      <c:pt idx="686">
                        <c:v>56.548786999999997</c:v>
                      </c:pt>
                      <c:pt idx="687">
                        <c:v>56.675286999999997</c:v>
                      </c:pt>
                      <c:pt idx="688">
                        <c:v>56.623713000000002</c:v>
                      </c:pt>
                      <c:pt idx="689">
                        <c:v>56.744526</c:v>
                      </c:pt>
                      <c:pt idx="690">
                        <c:v>56.617224999999998</c:v>
                      </c:pt>
                      <c:pt idx="691">
                        <c:v>56.810160000000003</c:v>
                      </c:pt>
                      <c:pt idx="692">
                        <c:v>56.962128</c:v>
                      </c:pt>
                      <c:pt idx="693">
                        <c:v>57.049785</c:v>
                      </c:pt>
                      <c:pt idx="694">
                        <c:v>57.247047999999999</c:v>
                      </c:pt>
                      <c:pt idx="695">
                        <c:v>57.403846999999999</c:v>
                      </c:pt>
                      <c:pt idx="696">
                        <c:v>57.669094999999999</c:v>
                      </c:pt>
                      <c:pt idx="697">
                        <c:v>57.831919999999997</c:v>
                      </c:pt>
                      <c:pt idx="698">
                        <c:v>57.808017999999997</c:v>
                      </c:pt>
                      <c:pt idx="699">
                        <c:v>58.078065000000002</c:v>
                      </c:pt>
                      <c:pt idx="700">
                        <c:v>58.286709000000002</c:v>
                      </c:pt>
                      <c:pt idx="701">
                        <c:v>58.542366000000001</c:v>
                      </c:pt>
                      <c:pt idx="702">
                        <c:v>58.740231000000001</c:v>
                      </c:pt>
                      <c:pt idx="703">
                        <c:v>58.819766000000001</c:v>
                      </c:pt>
                      <c:pt idx="704">
                        <c:v>58.862555</c:v>
                      </c:pt>
                      <c:pt idx="705">
                        <c:v>58.848126999999998</c:v>
                      </c:pt>
                      <c:pt idx="706">
                        <c:v>59.005167999999998</c:v>
                      </c:pt>
                      <c:pt idx="707">
                        <c:v>59.195476999999997</c:v>
                      </c:pt>
                      <c:pt idx="708">
                        <c:v>59.335521</c:v>
                      </c:pt>
                      <c:pt idx="709">
                        <c:v>59.466676999999997</c:v>
                      </c:pt>
                      <c:pt idx="710">
                        <c:v>59.634520000000002</c:v>
                      </c:pt>
                      <c:pt idx="711">
                        <c:v>59.683208</c:v>
                      </c:pt>
                      <c:pt idx="712">
                        <c:v>59.803910999999999</c:v>
                      </c:pt>
                      <c:pt idx="713">
                        <c:v>59.775922000000001</c:v>
                      </c:pt>
                      <c:pt idx="714">
                        <c:v>60.023890000000002</c:v>
                      </c:pt>
                      <c:pt idx="715">
                        <c:v>59.941702999999997</c:v>
                      </c:pt>
                      <c:pt idx="716">
                        <c:v>60.029670000000003</c:v>
                      </c:pt>
                      <c:pt idx="717">
                        <c:v>59.790232000000003</c:v>
                      </c:pt>
                      <c:pt idx="718">
                        <c:v>59.815007000000001</c:v>
                      </c:pt>
                      <c:pt idx="719">
                        <c:v>59.916730999999999</c:v>
                      </c:pt>
                      <c:pt idx="720">
                        <c:v>60.033473999999998</c:v>
                      </c:pt>
                      <c:pt idx="721">
                        <c:v>60.337909000000003</c:v>
                      </c:pt>
                      <c:pt idx="722">
                        <c:v>60.346310000000003</c:v>
                      </c:pt>
                      <c:pt idx="723">
                        <c:v>60.202461</c:v>
                      </c:pt>
                      <c:pt idx="724">
                        <c:v>60.381512000000001</c:v>
                      </c:pt>
                      <c:pt idx="725">
                        <c:v>60.477991000000003</c:v>
                      </c:pt>
                      <c:pt idx="726">
                        <c:v>60.749347999999998</c:v>
                      </c:pt>
                      <c:pt idx="727">
                        <c:v>60.748196</c:v>
                      </c:pt>
                      <c:pt idx="728">
                        <c:v>60.877594999999999</c:v>
                      </c:pt>
                      <c:pt idx="729">
                        <c:v>60.747886999999999</c:v>
                      </c:pt>
                      <c:pt idx="730">
                        <c:v>60.846356999999998</c:v>
                      </c:pt>
                      <c:pt idx="731">
                        <c:v>60.845618999999999</c:v>
                      </c:pt>
                      <c:pt idx="732">
                        <c:v>61.014069999999997</c:v>
                      </c:pt>
                      <c:pt idx="733">
                        <c:v>61.099654000000001</c:v>
                      </c:pt>
                      <c:pt idx="734">
                        <c:v>61.099704000000003</c:v>
                      </c:pt>
                      <c:pt idx="735">
                        <c:v>61.061444000000002</c:v>
                      </c:pt>
                      <c:pt idx="736">
                        <c:v>60.993662999999998</c:v>
                      </c:pt>
                      <c:pt idx="737">
                        <c:v>61.093825000000002</c:v>
                      </c:pt>
                      <c:pt idx="738">
                        <c:v>61.105181999999999</c:v>
                      </c:pt>
                      <c:pt idx="739">
                        <c:v>61.057434000000001</c:v>
                      </c:pt>
                      <c:pt idx="740">
                        <c:v>61.168422999999997</c:v>
                      </c:pt>
                      <c:pt idx="741">
                        <c:v>61.176642999999999</c:v>
                      </c:pt>
                      <c:pt idx="742">
                        <c:v>61.094403</c:v>
                      </c:pt>
                      <c:pt idx="743">
                        <c:v>61.135544000000003</c:v>
                      </c:pt>
                      <c:pt idx="744">
                        <c:v>61.275852999999998</c:v>
                      </c:pt>
                      <c:pt idx="745">
                        <c:v>61.303193999999998</c:v>
                      </c:pt>
                      <c:pt idx="746">
                        <c:v>61.360095000000001</c:v>
                      </c:pt>
                      <c:pt idx="747">
                        <c:v>61.443798999999999</c:v>
                      </c:pt>
                      <c:pt idx="748">
                        <c:v>61.532350999999998</c:v>
                      </c:pt>
                      <c:pt idx="749">
                        <c:v>61.552698999999997</c:v>
                      </c:pt>
                      <c:pt idx="750">
                        <c:v>61.882522000000002</c:v>
                      </c:pt>
                      <c:pt idx="751">
                        <c:v>61.774124</c:v>
                      </c:pt>
                      <c:pt idx="752">
                        <c:v>61.725937999999999</c:v>
                      </c:pt>
                      <c:pt idx="753">
                        <c:v>61.765154000000003</c:v>
                      </c:pt>
                      <c:pt idx="754">
                        <c:v>61.861626000000001</c:v>
                      </c:pt>
                      <c:pt idx="755">
                        <c:v>61.752963999999999</c:v>
                      </c:pt>
                      <c:pt idx="756">
                        <c:v>61.843057000000002</c:v>
                      </c:pt>
                      <c:pt idx="757">
                        <c:v>61.979671000000003</c:v>
                      </c:pt>
                      <c:pt idx="758">
                        <c:v>62.058945000000001</c:v>
                      </c:pt>
                      <c:pt idx="759">
                        <c:v>62.134118000000001</c:v>
                      </c:pt>
                      <c:pt idx="760">
                        <c:v>62.338120000000004</c:v>
                      </c:pt>
                      <c:pt idx="761">
                        <c:v>62.418587000000002</c:v>
                      </c:pt>
                      <c:pt idx="762">
                        <c:v>62.552782999999998</c:v>
                      </c:pt>
                      <c:pt idx="763">
                        <c:v>62.701430999999999</c:v>
                      </c:pt>
                      <c:pt idx="764">
                        <c:v>62.754815999999998</c:v>
                      </c:pt>
                      <c:pt idx="765">
                        <c:v>62.875078999999999</c:v>
                      </c:pt>
                      <c:pt idx="766">
                        <c:v>62.967632999999999</c:v>
                      </c:pt>
                      <c:pt idx="767">
                        <c:v>63.027613000000002</c:v>
                      </c:pt>
                      <c:pt idx="768">
                        <c:v>63.166446999999998</c:v>
                      </c:pt>
                      <c:pt idx="769">
                        <c:v>63.192368999999999</c:v>
                      </c:pt>
                      <c:pt idx="770">
                        <c:v>63.244211</c:v>
                      </c:pt>
                      <c:pt idx="771">
                        <c:v>63.359538000000001</c:v>
                      </c:pt>
                      <c:pt idx="772">
                        <c:v>63.477780000000003</c:v>
                      </c:pt>
                      <c:pt idx="773">
                        <c:v>63.597012999999997</c:v>
                      </c:pt>
                      <c:pt idx="774">
                        <c:v>63.613016999999999</c:v>
                      </c:pt>
                      <c:pt idx="775">
                        <c:v>63.643538999999997</c:v>
                      </c:pt>
                      <c:pt idx="776">
                        <c:v>63.745744999999999</c:v>
                      </c:pt>
                      <c:pt idx="777">
                        <c:v>63.791483999999997</c:v>
                      </c:pt>
                      <c:pt idx="778">
                        <c:v>63.949074000000003</c:v>
                      </c:pt>
                      <c:pt idx="779">
                        <c:v>64.026780000000002</c:v>
                      </c:pt>
                      <c:pt idx="780">
                        <c:v>64.063580999999999</c:v>
                      </c:pt>
                      <c:pt idx="781">
                        <c:v>64.105860000000007</c:v>
                      </c:pt>
                      <c:pt idx="782">
                        <c:v>64.155882000000005</c:v>
                      </c:pt>
                      <c:pt idx="783">
                        <c:v>64.330971000000005</c:v>
                      </c:pt>
                      <c:pt idx="784">
                        <c:v>64.350637000000006</c:v>
                      </c:pt>
                      <c:pt idx="785">
                        <c:v>64.297855999999996</c:v>
                      </c:pt>
                      <c:pt idx="786">
                        <c:v>64.171441000000002</c:v>
                      </c:pt>
                      <c:pt idx="787">
                        <c:v>64.199247</c:v>
                      </c:pt>
                      <c:pt idx="788">
                        <c:v>64.276825000000002</c:v>
                      </c:pt>
                      <c:pt idx="789">
                        <c:v>64.335930000000005</c:v>
                      </c:pt>
                      <c:pt idx="790">
                        <c:v>64.320638000000002</c:v>
                      </c:pt>
                      <c:pt idx="791">
                        <c:v>64.422168999999997</c:v>
                      </c:pt>
                      <c:pt idx="792">
                        <c:v>64.262039999999999</c:v>
                      </c:pt>
                      <c:pt idx="793">
                        <c:v>64.132439000000005</c:v>
                      </c:pt>
                      <c:pt idx="794">
                        <c:v>64.027063999999996</c:v>
                      </c:pt>
                      <c:pt idx="795">
                        <c:v>64.183271000000005</c:v>
                      </c:pt>
                      <c:pt idx="796">
                        <c:v>64.153833000000006</c:v>
                      </c:pt>
                      <c:pt idx="797">
                        <c:v>64.339156000000003</c:v>
                      </c:pt>
                      <c:pt idx="798">
                        <c:v>64.420015000000006</c:v>
                      </c:pt>
                      <c:pt idx="799">
                        <c:v>64.427617999999995</c:v>
                      </c:pt>
                      <c:pt idx="800">
                        <c:v>64.634699999999995</c:v>
                      </c:pt>
                      <c:pt idx="801">
                        <c:v>64.739491000000001</c:v>
                      </c:pt>
                      <c:pt idx="802">
                        <c:v>64.655699999999996</c:v>
                      </c:pt>
                      <c:pt idx="803">
                        <c:v>64.745431999999994</c:v>
                      </c:pt>
                      <c:pt idx="804">
                        <c:v>64.886161000000001</c:v>
                      </c:pt>
                      <c:pt idx="805">
                        <c:v>64.881873999999996</c:v>
                      </c:pt>
                      <c:pt idx="806">
                        <c:v>64.78134</c:v>
                      </c:pt>
                      <c:pt idx="807">
                        <c:v>64.885535000000004</c:v>
                      </c:pt>
                      <c:pt idx="808">
                        <c:v>64.970939000000001</c:v>
                      </c:pt>
                      <c:pt idx="809">
                        <c:v>64.985033999999999</c:v>
                      </c:pt>
                      <c:pt idx="810">
                        <c:v>65.181078999999997</c:v>
                      </c:pt>
                      <c:pt idx="811">
                        <c:v>65.170073000000002</c:v>
                      </c:pt>
                      <c:pt idx="812">
                        <c:v>65.267815999999996</c:v>
                      </c:pt>
                      <c:pt idx="813">
                        <c:v>65.445104000000001</c:v>
                      </c:pt>
                      <c:pt idx="814">
                        <c:v>65.433250000000001</c:v>
                      </c:pt>
                      <c:pt idx="815">
                        <c:v>65.489519000000001</c:v>
                      </c:pt>
                      <c:pt idx="816">
                        <c:v>65.554541999999998</c:v>
                      </c:pt>
                      <c:pt idx="817">
                        <c:v>65.761190999999997</c:v>
                      </c:pt>
                      <c:pt idx="818">
                        <c:v>65.788432999999998</c:v>
                      </c:pt>
                      <c:pt idx="819">
                        <c:v>65.855748000000006</c:v>
                      </c:pt>
                      <c:pt idx="820">
                        <c:v>65.705105000000003</c:v>
                      </c:pt>
                      <c:pt idx="821">
                        <c:v>65.588700000000003</c:v>
                      </c:pt>
                      <c:pt idx="822">
                        <c:v>65.519976999999997</c:v>
                      </c:pt>
                      <c:pt idx="823">
                        <c:v>65.709282000000002</c:v>
                      </c:pt>
                      <c:pt idx="824">
                        <c:v>65.865233000000003</c:v>
                      </c:pt>
                      <c:pt idx="825">
                        <c:v>65.985864000000007</c:v>
                      </c:pt>
                      <c:pt idx="826">
                        <c:v>66.015585999999999</c:v>
                      </c:pt>
                      <c:pt idx="827">
                        <c:v>66.079238000000004</c:v>
                      </c:pt>
                      <c:pt idx="828">
                        <c:v>66.147766000000004</c:v>
                      </c:pt>
                      <c:pt idx="829">
                        <c:v>66.169528999999997</c:v>
                      </c:pt>
                      <c:pt idx="830">
                        <c:v>66.078691000000006</c:v>
                      </c:pt>
                      <c:pt idx="831">
                        <c:v>66.207465999999997</c:v>
                      </c:pt>
                      <c:pt idx="832">
                        <c:v>66.233356999999998</c:v>
                      </c:pt>
                      <c:pt idx="833">
                        <c:v>66.386143000000004</c:v>
                      </c:pt>
                      <c:pt idx="834">
                        <c:v>66.306141999999994</c:v>
                      </c:pt>
                      <c:pt idx="835">
                        <c:v>66.486763999999994</c:v>
                      </c:pt>
                      <c:pt idx="836">
                        <c:v>66.522593999999998</c:v>
                      </c:pt>
                      <c:pt idx="837">
                        <c:v>66.517758999999998</c:v>
                      </c:pt>
                      <c:pt idx="838">
                        <c:v>66.594797</c:v>
                      </c:pt>
                      <c:pt idx="839">
                        <c:v>66.572424999999996</c:v>
                      </c:pt>
                      <c:pt idx="840">
                        <c:v>66.616848000000005</c:v>
                      </c:pt>
                      <c:pt idx="841">
                        <c:v>66.804867000000002</c:v>
                      </c:pt>
                      <c:pt idx="842">
                        <c:v>66.785077000000001</c:v>
                      </c:pt>
                      <c:pt idx="843">
                        <c:v>66.895593000000005</c:v>
                      </c:pt>
                      <c:pt idx="844">
                        <c:v>66.873930000000001</c:v>
                      </c:pt>
                      <c:pt idx="845">
                        <c:v>67.124313999999998</c:v>
                      </c:pt>
                      <c:pt idx="846">
                        <c:v>67.332137000000003</c:v>
                      </c:pt>
                      <c:pt idx="847">
                        <c:v>67.315414000000004</c:v>
                      </c:pt>
                      <c:pt idx="848">
                        <c:v>67.245210999999998</c:v>
                      </c:pt>
                      <c:pt idx="849">
                        <c:v>67.325963000000002</c:v>
                      </c:pt>
                      <c:pt idx="850">
                        <c:v>67.408171999999993</c:v>
                      </c:pt>
                      <c:pt idx="851">
                        <c:v>67.708246000000003</c:v>
                      </c:pt>
                      <c:pt idx="852">
                        <c:v>67.731269999999995</c:v>
                      </c:pt>
                      <c:pt idx="853">
                        <c:v>67.701750000000004</c:v>
                      </c:pt>
                      <c:pt idx="854">
                        <c:v>67.695805000000007</c:v>
                      </c:pt>
                      <c:pt idx="855">
                        <c:v>67.654452000000006</c:v>
                      </c:pt>
                      <c:pt idx="856">
                        <c:v>67.760758999999993</c:v>
                      </c:pt>
                      <c:pt idx="857">
                        <c:v>67.905444000000003</c:v>
                      </c:pt>
                      <c:pt idx="858">
                        <c:v>67.968746999999993</c:v>
                      </c:pt>
                      <c:pt idx="859">
                        <c:v>68.107166000000007</c:v>
                      </c:pt>
                      <c:pt idx="860">
                        <c:v>68.060383999999999</c:v>
                      </c:pt>
                      <c:pt idx="861">
                        <c:v>68.088553000000005</c:v>
                      </c:pt>
                      <c:pt idx="862">
                        <c:v>68.148771999999994</c:v>
                      </c:pt>
                      <c:pt idx="863">
                        <c:v>68.148386000000002</c:v>
                      </c:pt>
                      <c:pt idx="864">
                        <c:v>68.177886000000001</c:v>
                      </c:pt>
                      <c:pt idx="865">
                        <c:v>68.113557999999998</c:v>
                      </c:pt>
                      <c:pt idx="866">
                        <c:v>68.338595999999995</c:v>
                      </c:pt>
                      <c:pt idx="867">
                        <c:v>68.649125999999995</c:v>
                      </c:pt>
                      <c:pt idx="868">
                        <c:v>68.764551999999995</c:v>
                      </c:pt>
                      <c:pt idx="869">
                        <c:v>68.771615999999995</c:v>
                      </c:pt>
                      <c:pt idx="870">
                        <c:v>68.753163999999998</c:v>
                      </c:pt>
                      <c:pt idx="871">
                        <c:v>68.846472000000006</c:v>
                      </c:pt>
                      <c:pt idx="872">
                        <c:v>68.831353000000007</c:v>
                      </c:pt>
                      <c:pt idx="873">
                        <c:v>68.987380999999999</c:v>
                      </c:pt>
                      <c:pt idx="874">
                        <c:v>68.892774000000003</c:v>
                      </c:pt>
                      <c:pt idx="875">
                        <c:v>68.864208000000005</c:v>
                      </c:pt>
                      <c:pt idx="876">
                        <c:v>68.888836999999995</c:v>
                      </c:pt>
                      <c:pt idx="877">
                        <c:v>68.853241999999995</c:v>
                      </c:pt>
                      <c:pt idx="878">
                        <c:v>68.949674000000002</c:v>
                      </c:pt>
                      <c:pt idx="879">
                        <c:v>69.043505999999994</c:v>
                      </c:pt>
                      <c:pt idx="880">
                        <c:v>69.292682999999997</c:v>
                      </c:pt>
                      <c:pt idx="881">
                        <c:v>69.336532000000005</c:v>
                      </c:pt>
                      <c:pt idx="882">
                        <c:v>69.530976999999993</c:v>
                      </c:pt>
                      <c:pt idx="883">
                        <c:v>69.532256000000004</c:v>
                      </c:pt>
                      <c:pt idx="884">
                        <c:v>69.558576000000002</c:v>
                      </c:pt>
                      <c:pt idx="885">
                        <c:v>69.774415000000005</c:v>
                      </c:pt>
                      <c:pt idx="886">
                        <c:v>69.918030999999999</c:v>
                      </c:pt>
                      <c:pt idx="887">
                        <c:v>70.081948999999994</c:v>
                      </c:pt>
                      <c:pt idx="888">
                        <c:v>70.164867000000001</c:v>
                      </c:pt>
                      <c:pt idx="889">
                        <c:v>70.189599999999999</c:v>
                      </c:pt>
                      <c:pt idx="890">
                        <c:v>70.095899000000003</c:v>
                      </c:pt>
                      <c:pt idx="891">
                        <c:v>70.035629</c:v>
                      </c:pt>
                      <c:pt idx="892">
                        <c:v>69.911828</c:v>
                      </c:pt>
                      <c:pt idx="893">
                        <c:v>69.717985999999996</c:v>
                      </c:pt>
                      <c:pt idx="894">
                        <c:v>69.683543999999998</c:v>
                      </c:pt>
                      <c:pt idx="895">
                        <c:v>69.755257</c:v>
                      </c:pt>
                      <c:pt idx="896">
                        <c:v>69.830990999999997</c:v>
                      </c:pt>
                      <c:pt idx="897">
                        <c:v>69.87518</c:v>
                      </c:pt>
                      <c:pt idx="898">
                        <c:v>69.946991999999995</c:v>
                      </c:pt>
                      <c:pt idx="899">
                        <c:v>70.246286999999995</c:v>
                      </c:pt>
                      <c:pt idx="900">
                        <c:v>70.490761000000006</c:v>
                      </c:pt>
                      <c:pt idx="901">
                        <c:v>70.429935999999998</c:v>
                      </c:pt>
                      <c:pt idx="902">
                        <c:v>70.314871999999994</c:v>
                      </c:pt>
                      <c:pt idx="903">
                        <c:v>70.303334000000007</c:v>
                      </c:pt>
                      <c:pt idx="904">
                        <c:v>70.455314999999999</c:v>
                      </c:pt>
                      <c:pt idx="905">
                        <c:v>70.403025999999997</c:v>
                      </c:pt>
                      <c:pt idx="906">
                        <c:v>70.566524000000001</c:v>
                      </c:pt>
                      <c:pt idx="907">
                        <c:v>70.662797999999995</c:v>
                      </c:pt>
                      <c:pt idx="908">
                        <c:v>70.773636999999994</c:v>
                      </c:pt>
                      <c:pt idx="909">
                        <c:v>70.807901000000001</c:v>
                      </c:pt>
                      <c:pt idx="910">
                        <c:v>70.796082999999996</c:v>
                      </c:pt>
                      <c:pt idx="911">
                        <c:v>71.207074000000006</c:v>
                      </c:pt>
                      <c:pt idx="912">
                        <c:v>71.255071999999998</c:v>
                      </c:pt>
                      <c:pt idx="913">
                        <c:v>71.231296</c:v>
                      </c:pt>
                      <c:pt idx="914">
                        <c:v>71.381209999999996</c:v>
                      </c:pt>
                      <c:pt idx="915">
                        <c:v>71.374550999999997</c:v>
                      </c:pt>
                      <c:pt idx="916">
                        <c:v>71.503174999999999</c:v>
                      </c:pt>
                      <c:pt idx="917">
                        <c:v>71.548360000000002</c:v>
                      </c:pt>
                      <c:pt idx="918">
                        <c:v>71.618080000000006</c:v>
                      </c:pt>
                      <c:pt idx="919">
                        <c:v>71.864680000000007</c:v>
                      </c:pt>
                      <c:pt idx="920">
                        <c:v>72.127791999999999</c:v>
                      </c:pt>
                      <c:pt idx="921">
                        <c:v>72.181844999999996</c:v>
                      </c:pt>
                      <c:pt idx="922">
                        <c:v>72.405776000000003</c:v>
                      </c:pt>
                      <c:pt idx="923">
                        <c:v>72.518611000000007</c:v>
                      </c:pt>
                      <c:pt idx="924">
                        <c:v>72.649406999999997</c:v>
                      </c:pt>
                      <c:pt idx="925">
                        <c:v>72.722385000000003</c:v>
                      </c:pt>
                      <c:pt idx="926">
                        <c:v>72.800115000000005</c:v>
                      </c:pt>
                      <c:pt idx="927">
                        <c:v>72.762540999999999</c:v>
                      </c:pt>
                      <c:pt idx="928">
                        <c:v>72.864776000000006</c:v>
                      </c:pt>
                      <c:pt idx="929">
                        <c:v>72.842284000000006</c:v>
                      </c:pt>
                      <c:pt idx="930">
                        <c:v>72.950889000000004</c:v>
                      </c:pt>
                      <c:pt idx="931">
                        <c:v>73.028974000000005</c:v>
                      </c:pt>
                      <c:pt idx="932">
                        <c:v>72.997624000000002</c:v>
                      </c:pt>
                      <c:pt idx="933">
                        <c:v>72.992840000000001</c:v>
                      </c:pt>
                      <c:pt idx="934">
                        <c:v>73.013615999999999</c:v>
                      </c:pt>
                      <c:pt idx="935">
                        <c:v>73.012743999999998</c:v>
                      </c:pt>
                      <c:pt idx="936">
                        <c:v>73.151160000000004</c:v>
                      </c:pt>
                      <c:pt idx="937">
                        <c:v>73.091525000000004</c:v>
                      </c:pt>
                      <c:pt idx="938">
                        <c:v>73.353772000000006</c:v>
                      </c:pt>
                      <c:pt idx="939">
                        <c:v>73.474552000000003</c:v>
                      </c:pt>
                      <c:pt idx="940">
                        <c:v>73.528971999999996</c:v>
                      </c:pt>
                      <c:pt idx="941">
                        <c:v>73.533931999999993</c:v>
                      </c:pt>
                      <c:pt idx="942">
                        <c:v>73.663259999999994</c:v>
                      </c:pt>
                      <c:pt idx="943">
                        <c:v>73.659570000000002</c:v>
                      </c:pt>
                      <c:pt idx="944">
                        <c:v>73.769694000000001</c:v>
                      </c:pt>
                      <c:pt idx="945">
                        <c:v>73.973365000000001</c:v>
                      </c:pt>
                      <c:pt idx="946">
                        <c:v>74.074523999999997</c:v>
                      </c:pt>
                      <c:pt idx="947">
                        <c:v>74.144990000000007</c:v>
                      </c:pt>
                      <c:pt idx="948">
                        <c:v>74.070522999999994</c:v>
                      </c:pt>
                      <c:pt idx="949">
                        <c:v>74.064736999999994</c:v>
                      </c:pt>
                      <c:pt idx="950">
                        <c:v>74.181589000000002</c:v>
                      </c:pt>
                      <c:pt idx="951">
                        <c:v>74.309229999999999</c:v>
                      </c:pt>
                      <c:pt idx="952">
                        <c:v>74.364091000000002</c:v>
                      </c:pt>
                      <c:pt idx="953">
                        <c:v>74.465211999999994</c:v>
                      </c:pt>
                      <c:pt idx="954">
                        <c:v>74.652339999999995</c:v>
                      </c:pt>
                      <c:pt idx="955">
                        <c:v>74.654657999999998</c:v>
                      </c:pt>
                      <c:pt idx="956">
                        <c:v>74.675777999999994</c:v>
                      </c:pt>
                      <c:pt idx="957">
                        <c:v>74.512863999999993</c:v>
                      </c:pt>
                      <c:pt idx="958">
                        <c:v>74.513959999999997</c:v>
                      </c:pt>
                      <c:pt idx="959">
                        <c:v>74.635560999999996</c:v>
                      </c:pt>
                      <c:pt idx="960">
                        <c:v>74.776470000000003</c:v>
                      </c:pt>
                      <c:pt idx="961">
                        <c:v>74.891932999999995</c:v>
                      </c:pt>
                      <c:pt idx="962">
                        <c:v>75.109142000000006</c:v>
                      </c:pt>
                      <c:pt idx="963">
                        <c:v>75.390307000000007</c:v>
                      </c:pt>
                      <c:pt idx="964">
                        <c:v>75.545171999999994</c:v>
                      </c:pt>
                      <c:pt idx="965">
                        <c:v>75.730296999999993</c:v>
                      </c:pt>
                      <c:pt idx="966">
                        <c:v>75.785004999999998</c:v>
                      </c:pt>
                      <c:pt idx="967">
                        <c:v>75.924064999999999</c:v>
                      </c:pt>
                      <c:pt idx="968">
                        <c:v>75.932916000000006</c:v>
                      </c:pt>
                      <c:pt idx="969">
                        <c:v>76.001677999999998</c:v>
                      </c:pt>
                      <c:pt idx="970">
                        <c:v>76.124269999999996</c:v>
                      </c:pt>
                      <c:pt idx="971">
                        <c:v>76.137029999999996</c:v>
                      </c:pt>
                      <c:pt idx="972">
                        <c:v>76.345479999999995</c:v>
                      </c:pt>
                      <c:pt idx="973">
                        <c:v>76.512421000000003</c:v>
                      </c:pt>
                      <c:pt idx="974">
                        <c:v>76.660026000000002</c:v>
                      </c:pt>
                      <c:pt idx="975">
                        <c:v>76.732742999999999</c:v>
                      </c:pt>
                      <c:pt idx="976">
                        <c:v>76.785471000000001</c:v>
                      </c:pt>
                      <c:pt idx="977">
                        <c:v>76.892421999999996</c:v>
                      </c:pt>
                      <c:pt idx="978">
                        <c:v>76.817079000000007</c:v>
                      </c:pt>
                      <c:pt idx="979">
                        <c:v>76.766863999999998</c:v>
                      </c:pt>
                      <c:pt idx="980">
                        <c:v>76.701115999999999</c:v>
                      </c:pt>
                      <c:pt idx="981">
                        <c:v>76.869823999999994</c:v>
                      </c:pt>
                      <c:pt idx="982">
                        <c:v>76.858897999999996</c:v>
                      </c:pt>
                      <c:pt idx="983">
                        <c:v>76.855401000000001</c:v>
                      </c:pt>
                      <c:pt idx="984">
                        <c:v>77.062657000000002</c:v>
                      </c:pt>
                      <c:pt idx="985">
                        <c:v>77.041212999999999</c:v>
                      </c:pt>
                      <c:pt idx="986">
                        <c:v>77.250562000000002</c:v>
                      </c:pt>
                      <c:pt idx="987">
                        <c:v>77.272103000000001</c:v>
                      </c:pt>
                      <c:pt idx="988">
                        <c:v>77.469838999999993</c:v>
                      </c:pt>
                      <c:pt idx="989">
                        <c:v>77.466189999999997</c:v>
                      </c:pt>
                      <c:pt idx="990">
                        <c:v>77.547407000000007</c:v>
                      </c:pt>
                      <c:pt idx="991">
                        <c:v>77.736838000000006</c:v>
                      </c:pt>
                      <c:pt idx="992">
                        <c:v>77.863515000000007</c:v>
                      </c:pt>
                      <c:pt idx="993">
                        <c:v>77.888869</c:v>
                      </c:pt>
                      <c:pt idx="994">
                        <c:v>78.014779000000004</c:v>
                      </c:pt>
                      <c:pt idx="995">
                        <c:v>78.036749999999998</c:v>
                      </c:pt>
                      <c:pt idx="996">
                        <c:v>78.160026999999999</c:v>
                      </c:pt>
                      <c:pt idx="997">
                        <c:v>78.064860999999993</c:v>
                      </c:pt>
                      <c:pt idx="998">
                        <c:v>78.277893000000006</c:v>
                      </c:pt>
                      <c:pt idx="999">
                        <c:v>78.418147000000005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17FD-48B8-960F-1EDA1D13AFED}"/>
                  </c:ext>
                </c:extLst>
              </c15:ser>
            </c15:filteredLineSeries>
            <c15:filteredLine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'hive_nectar_available{}__'!$D$1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'hive_nectar_available{}__'!$A$2:$A$1001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'hive_nectar_available{}__'!$D$2:$D$1001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0.17033499999999999</c:v>
                      </c:pt>
                      <c:pt idx="2">
                        <c:v>0.33585100000000001</c:v>
                      </c:pt>
                      <c:pt idx="3">
                        <c:v>0.48640699999999998</c:v>
                      </c:pt>
                      <c:pt idx="4">
                        <c:v>0.59982899999999995</c:v>
                      </c:pt>
                      <c:pt idx="5">
                        <c:v>0.68924600000000003</c:v>
                      </c:pt>
                      <c:pt idx="6">
                        <c:v>0.82703599999999999</c:v>
                      </c:pt>
                      <c:pt idx="7">
                        <c:v>0.90563099999999996</c:v>
                      </c:pt>
                      <c:pt idx="8">
                        <c:v>0.97315200000000002</c:v>
                      </c:pt>
                      <c:pt idx="9">
                        <c:v>1.024715</c:v>
                      </c:pt>
                      <c:pt idx="10">
                        <c:v>1.13876</c:v>
                      </c:pt>
                      <c:pt idx="11">
                        <c:v>1.241692</c:v>
                      </c:pt>
                      <c:pt idx="12">
                        <c:v>1.314673</c:v>
                      </c:pt>
                      <c:pt idx="13">
                        <c:v>1.254686</c:v>
                      </c:pt>
                      <c:pt idx="14">
                        <c:v>1.313018</c:v>
                      </c:pt>
                      <c:pt idx="15">
                        <c:v>1.2734829999999999</c:v>
                      </c:pt>
                      <c:pt idx="16">
                        <c:v>1.271736</c:v>
                      </c:pt>
                      <c:pt idx="17">
                        <c:v>1.3123530000000001</c:v>
                      </c:pt>
                      <c:pt idx="18">
                        <c:v>1.45479</c:v>
                      </c:pt>
                      <c:pt idx="19">
                        <c:v>1.501544</c:v>
                      </c:pt>
                      <c:pt idx="20">
                        <c:v>1.6081179999999999</c:v>
                      </c:pt>
                      <c:pt idx="21">
                        <c:v>1.5615699999999999</c:v>
                      </c:pt>
                      <c:pt idx="22">
                        <c:v>1.600903</c:v>
                      </c:pt>
                      <c:pt idx="23">
                        <c:v>1.6946300000000001</c:v>
                      </c:pt>
                      <c:pt idx="24">
                        <c:v>1.753878</c:v>
                      </c:pt>
                      <c:pt idx="25">
                        <c:v>1.7070320000000001</c:v>
                      </c:pt>
                      <c:pt idx="26">
                        <c:v>1.755951</c:v>
                      </c:pt>
                      <c:pt idx="27">
                        <c:v>1.8366210000000001</c:v>
                      </c:pt>
                      <c:pt idx="28">
                        <c:v>1.818773</c:v>
                      </c:pt>
                      <c:pt idx="29">
                        <c:v>1.8255060000000001</c:v>
                      </c:pt>
                      <c:pt idx="30">
                        <c:v>1.9270210000000001</c:v>
                      </c:pt>
                      <c:pt idx="31">
                        <c:v>1.9106559999999999</c:v>
                      </c:pt>
                      <c:pt idx="32">
                        <c:v>1.913678</c:v>
                      </c:pt>
                      <c:pt idx="33">
                        <c:v>1.8884209999999999</c:v>
                      </c:pt>
                      <c:pt idx="34">
                        <c:v>1.891662</c:v>
                      </c:pt>
                      <c:pt idx="35">
                        <c:v>1.869421</c:v>
                      </c:pt>
                      <c:pt idx="36">
                        <c:v>1.9087590000000001</c:v>
                      </c:pt>
                      <c:pt idx="37">
                        <c:v>1.904328</c:v>
                      </c:pt>
                      <c:pt idx="38">
                        <c:v>1.858581</c:v>
                      </c:pt>
                      <c:pt idx="39">
                        <c:v>1.8692800000000001</c:v>
                      </c:pt>
                      <c:pt idx="40">
                        <c:v>1.882762</c:v>
                      </c:pt>
                      <c:pt idx="41">
                        <c:v>1.839658</c:v>
                      </c:pt>
                      <c:pt idx="42">
                        <c:v>1.8525020000000001</c:v>
                      </c:pt>
                      <c:pt idx="43">
                        <c:v>1.935249</c:v>
                      </c:pt>
                      <c:pt idx="44">
                        <c:v>1.9383349999999999</c:v>
                      </c:pt>
                      <c:pt idx="45">
                        <c:v>1.839944</c:v>
                      </c:pt>
                      <c:pt idx="46">
                        <c:v>1.8424480000000001</c:v>
                      </c:pt>
                      <c:pt idx="47">
                        <c:v>1.808969</c:v>
                      </c:pt>
                      <c:pt idx="48">
                        <c:v>1.89514</c:v>
                      </c:pt>
                      <c:pt idx="49">
                        <c:v>1.8167530000000001</c:v>
                      </c:pt>
                      <c:pt idx="50">
                        <c:v>1.8442350000000001</c:v>
                      </c:pt>
                      <c:pt idx="51">
                        <c:v>1.913894</c:v>
                      </c:pt>
                      <c:pt idx="52">
                        <c:v>1.958887</c:v>
                      </c:pt>
                      <c:pt idx="53">
                        <c:v>1.909276</c:v>
                      </c:pt>
                      <c:pt idx="54">
                        <c:v>1.8621220000000001</c:v>
                      </c:pt>
                      <c:pt idx="55">
                        <c:v>1.8903810000000001</c:v>
                      </c:pt>
                      <c:pt idx="56">
                        <c:v>2.0153110000000001</c:v>
                      </c:pt>
                      <c:pt idx="57">
                        <c:v>2.0728219999999999</c:v>
                      </c:pt>
                      <c:pt idx="58">
                        <c:v>2.0723850000000001</c:v>
                      </c:pt>
                      <c:pt idx="59">
                        <c:v>2.0110169999999998</c:v>
                      </c:pt>
                      <c:pt idx="60">
                        <c:v>1.9997180000000001</c:v>
                      </c:pt>
                      <c:pt idx="61">
                        <c:v>2.0243120000000001</c:v>
                      </c:pt>
                      <c:pt idx="62">
                        <c:v>2.115907</c:v>
                      </c:pt>
                      <c:pt idx="63">
                        <c:v>2.0225209999999998</c:v>
                      </c:pt>
                      <c:pt idx="64">
                        <c:v>2.076092</c:v>
                      </c:pt>
                      <c:pt idx="65">
                        <c:v>2.095418</c:v>
                      </c:pt>
                      <c:pt idx="66">
                        <c:v>2.1081500000000002</c:v>
                      </c:pt>
                      <c:pt idx="67">
                        <c:v>2.215808</c:v>
                      </c:pt>
                      <c:pt idx="68">
                        <c:v>2.2744819999999999</c:v>
                      </c:pt>
                      <c:pt idx="69">
                        <c:v>2.2450209999999999</c:v>
                      </c:pt>
                      <c:pt idx="70">
                        <c:v>2.2195200000000002</c:v>
                      </c:pt>
                      <c:pt idx="71">
                        <c:v>2.2073200000000002</c:v>
                      </c:pt>
                      <c:pt idx="72">
                        <c:v>2.2647379999999999</c:v>
                      </c:pt>
                      <c:pt idx="73">
                        <c:v>2.3119360000000002</c:v>
                      </c:pt>
                      <c:pt idx="74">
                        <c:v>2.3419479999999999</c:v>
                      </c:pt>
                      <c:pt idx="75">
                        <c:v>2.3518270000000001</c:v>
                      </c:pt>
                      <c:pt idx="76">
                        <c:v>2.370565</c:v>
                      </c:pt>
                      <c:pt idx="77">
                        <c:v>2.3717039999999998</c:v>
                      </c:pt>
                      <c:pt idx="78">
                        <c:v>2.4497429999999998</c:v>
                      </c:pt>
                      <c:pt idx="79">
                        <c:v>2.4918559999999998</c:v>
                      </c:pt>
                      <c:pt idx="80">
                        <c:v>2.5427279999999999</c:v>
                      </c:pt>
                      <c:pt idx="81">
                        <c:v>2.4972490000000001</c:v>
                      </c:pt>
                      <c:pt idx="82">
                        <c:v>2.484947</c:v>
                      </c:pt>
                      <c:pt idx="83">
                        <c:v>2.5538940000000001</c:v>
                      </c:pt>
                      <c:pt idx="84">
                        <c:v>2.6340509999999999</c:v>
                      </c:pt>
                      <c:pt idx="85">
                        <c:v>2.5787070000000001</c:v>
                      </c:pt>
                      <c:pt idx="86">
                        <c:v>2.6833079999999998</c:v>
                      </c:pt>
                      <c:pt idx="87">
                        <c:v>2.7113649999999998</c:v>
                      </c:pt>
                      <c:pt idx="88">
                        <c:v>2.5788660000000001</c:v>
                      </c:pt>
                      <c:pt idx="89">
                        <c:v>2.5524499999999999</c:v>
                      </c:pt>
                      <c:pt idx="90">
                        <c:v>2.581515</c:v>
                      </c:pt>
                      <c:pt idx="91">
                        <c:v>2.5062989999999998</c:v>
                      </c:pt>
                      <c:pt idx="92">
                        <c:v>2.5884450000000001</c:v>
                      </c:pt>
                      <c:pt idx="93">
                        <c:v>2.6571609999999999</c:v>
                      </c:pt>
                      <c:pt idx="94">
                        <c:v>2.665619</c:v>
                      </c:pt>
                      <c:pt idx="95">
                        <c:v>2.677994</c:v>
                      </c:pt>
                      <c:pt idx="96">
                        <c:v>2.6858840000000002</c:v>
                      </c:pt>
                      <c:pt idx="97">
                        <c:v>2.677238</c:v>
                      </c:pt>
                      <c:pt idx="98">
                        <c:v>2.6254409999999999</c:v>
                      </c:pt>
                      <c:pt idx="99">
                        <c:v>2.6787130000000001</c:v>
                      </c:pt>
                      <c:pt idx="100">
                        <c:v>2.8264909999999999</c:v>
                      </c:pt>
                      <c:pt idx="101">
                        <c:v>2.7914119999999998</c:v>
                      </c:pt>
                      <c:pt idx="102">
                        <c:v>2.8640219999999998</c:v>
                      </c:pt>
                      <c:pt idx="103">
                        <c:v>2.8782000000000001</c:v>
                      </c:pt>
                      <c:pt idx="104">
                        <c:v>2.8582380000000001</c:v>
                      </c:pt>
                      <c:pt idx="105">
                        <c:v>2.936172</c:v>
                      </c:pt>
                      <c:pt idx="106">
                        <c:v>2.956448</c:v>
                      </c:pt>
                      <c:pt idx="107">
                        <c:v>2.9181710000000001</c:v>
                      </c:pt>
                      <c:pt idx="108">
                        <c:v>2.8604959999999999</c:v>
                      </c:pt>
                      <c:pt idx="109">
                        <c:v>2.9122110000000001</c:v>
                      </c:pt>
                      <c:pt idx="110">
                        <c:v>2.987476</c:v>
                      </c:pt>
                      <c:pt idx="111">
                        <c:v>3.0314679999999998</c:v>
                      </c:pt>
                      <c:pt idx="112">
                        <c:v>3.1219429999999999</c:v>
                      </c:pt>
                      <c:pt idx="113">
                        <c:v>3.0991379999999999</c:v>
                      </c:pt>
                      <c:pt idx="114">
                        <c:v>3.1834440000000002</c:v>
                      </c:pt>
                      <c:pt idx="115">
                        <c:v>3.1515089999999999</c:v>
                      </c:pt>
                      <c:pt idx="116">
                        <c:v>3.1899139999999999</c:v>
                      </c:pt>
                      <c:pt idx="117">
                        <c:v>3.21644</c:v>
                      </c:pt>
                      <c:pt idx="118">
                        <c:v>3.1632950000000002</c:v>
                      </c:pt>
                      <c:pt idx="119">
                        <c:v>3.1517390000000001</c:v>
                      </c:pt>
                      <c:pt idx="120">
                        <c:v>3.2036150000000001</c:v>
                      </c:pt>
                      <c:pt idx="121">
                        <c:v>3.272008</c:v>
                      </c:pt>
                      <c:pt idx="122">
                        <c:v>3.3360050000000001</c:v>
                      </c:pt>
                      <c:pt idx="123">
                        <c:v>3.3377620000000001</c:v>
                      </c:pt>
                      <c:pt idx="124">
                        <c:v>3.4172310000000001</c:v>
                      </c:pt>
                      <c:pt idx="125">
                        <c:v>3.5015719999999999</c:v>
                      </c:pt>
                      <c:pt idx="126">
                        <c:v>3.4355069999999999</c:v>
                      </c:pt>
                      <c:pt idx="127">
                        <c:v>3.4425789999999998</c:v>
                      </c:pt>
                      <c:pt idx="128">
                        <c:v>3.5168509999999999</c:v>
                      </c:pt>
                      <c:pt idx="129">
                        <c:v>3.4522659999999998</c:v>
                      </c:pt>
                      <c:pt idx="130">
                        <c:v>3.4393250000000002</c:v>
                      </c:pt>
                      <c:pt idx="131">
                        <c:v>3.4545880000000002</c:v>
                      </c:pt>
                      <c:pt idx="132">
                        <c:v>3.4700359999999999</c:v>
                      </c:pt>
                      <c:pt idx="133">
                        <c:v>3.5359959999999999</c:v>
                      </c:pt>
                      <c:pt idx="134">
                        <c:v>3.531895</c:v>
                      </c:pt>
                      <c:pt idx="135">
                        <c:v>3.5825369999999999</c:v>
                      </c:pt>
                      <c:pt idx="136">
                        <c:v>3.5960480000000001</c:v>
                      </c:pt>
                      <c:pt idx="137">
                        <c:v>3.6313170000000001</c:v>
                      </c:pt>
                      <c:pt idx="138">
                        <c:v>3.6730809999999998</c:v>
                      </c:pt>
                      <c:pt idx="139">
                        <c:v>3.7664200000000001</c:v>
                      </c:pt>
                      <c:pt idx="140">
                        <c:v>3.7947959999999998</c:v>
                      </c:pt>
                      <c:pt idx="141">
                        <c:v>3.82409</c:v>
                      </c:pt>
                      <c:pt idx="142">
                        <c:v>3.9383149999999998</c:v>
                      </c:pt>
                      <c:pt idx="143">
                        <c:v>4.0310350000000001</c:v>
                      </c:pt>
                      <c:pt idx="144">
                        <c:v>4.0509529999999998</c:v>
                      </c:pt>
                      <c:pt idx="145">
                        <c:v>4.1238190000000001</c:v>
                      </c:pt>
                      <c:pt idx="146">
                        <c:v>4.1649019999999997</c:v>
                      </c:pt>
                      <c:pt idx="147">
                        <c:v>4.1679060000000003</c:v>
                      </c:pt>
                      <c:pt idx="148">
                        <c:v>4.2950970000000002</c:v>
                      </c:pt>
                      <c:pt idx="149">
                        <c:v>4.3314979999999998</c:v>
                      </c:pt>
                      <c:pt idx="150">
                        <c:v>4.3746970000000003</c:v>
                      </c:pt>
                      <c:pt idx="151">
                        <c:v>4.4532809999999996</c:v>
                      </c:pt>
                      <c:pt idx="152">
                        <c:v>4.3754689999999998</c:v>
                      </c:pt>
                      <c:pt idx="153">
                        <c:v>4.4462799999999998</c:v>
                      </c:pt>
                      <c:pt idx="154">
                        <c:v>4.4259050000000002</c:v>
                      </c:pt>
                      <c:pt idx="155">
                        <c:v>4.5307890000000004</c:v>
                      </c:pt>
                      <c:pt idx="156">
                        <c:v>4.5819770000000002</c:v>
                      </c:pt>
                      <c:pt idx="157">
                        <c:v>4.621022</c:v>
                      </c:pt>
                      <c:pt idx="158">
                        <c:v>4.6378430000000002</c:v>
                      </c:pt>
                      <c:pt idx="159">
                        <c:v>4.6324149999999999</c:v>
                      </c:pt>
                      <c:pt idx="160">
                        <c:v>4.5771410000000001</c:v>
                      </c:pt>
                      <c:pt idx="161">
                        <c:v>4.6462539999999999</c:v>
                      </c:pt>
                      <c:pt idx="162">
                        <c:v>4.7163259999999996</c:v>
                      </c:pt>
                      <c:pt idx="163">
                        <c:v>4.7308560000000002</c:v>
                      </c:pt>
                      <c:pt idx="164">
                        <c:v>4.6456480000000004</c:v>
                      </c:pt>
                      <c:pt idx="165">
                        <c:v>4.7105379999999997</c:v>
                      </c:pt>
                      <c:pt idx="166">
                        <c:v>4.7564289999999998</c:v>
                      </c:pt>
                      <c:pt idx="167">
                        <c:v>4.7856719999999999</c:v>
                      </c:pt>
                      <c:pt idx="168">
                        <c:v>4.8027769999999999</c:v>
                      </c:pt>
                      <c:pt idx="169">
                        <c:v>4.8584329999999998</c:v>
                      </c:pt>
                      <c:pt idx="170">
                        <c:v>4.8540919999999996</c:v>
                      </c:pt>
                      <c:pt idx="171">
                        <c:v>4.9699249999999999</c:v>
                      </c:pt>
                      <c:pt idx="172">
                        <c:v>5.0052339999999997</c:v>
                      </c:pt>
                      <c:pt idx="173">
                        <c:v>4.917414</c:v>
                      </c:pt>
                      <c:pt idx="174">
                        <c:v>5.0269659999999998</c:v>
                      </c:pt>
                      <c:pt idx="175">
                        <c:v>5.0423770000000001</c:v>
                      </c:pt>
                      <c:pt idx="176">
                        <c:v>5.1706810000000001</c:v>
                      </c:pt>
                      <c:pt idx="177">
                        <c:v>5.2241960000000001</c:v>
                      </c:pt>
                      <c:pt idx="178">
                        <c:v>5.2211309999999997</c:v>
                      </c:pt>
                      <c:pt idx="179">
                        <c:v>5.2830120000000003</c:v>
                      </c:pt>
                      <c:pt idx="180">
                        <c:v>5.3372010000000003</c:v>
                      </c:pt>
                      <c:pt idx="181">
                        <c:v>5.3106020000000003</c:v>
                      </c:pt>
                      <c:pt idx="182">
                        <c:v>5.2921670000000001</c:v>
                      </c:pt>
                      <c:pt idx="183">
                        <c:v>5.2943699999999998</c:v>
                      </c:pt>
                      <c:pt idx="184">
                        <c:v>5.3653259999999996</c:v>
                      </c:pt>
                      <c:pt idx="185">
                        <c:v>5.4104359999999998</c:v>
                      </c:pt>
                      <c:pt idx="186">
                        <c:v>5.5232210000000004</c:v>
                      </c:pt>
                      <c:pt idx="187">
                        <c:v>5.5892970000000002</c:v>
                      </c:pt>
                      <c:pt idx="188">
                        <c:v>5.5470079999999999</c:v>
                      </c:pt>
                      <c:pt idx="189">
                        <c:v>5.6078419999999998</c:v>
                      </c:pt>
                      <c:pt idx="190">
                        <c:v>5.6316579999999998</c:v>
                      </c:pt>
                      <c:pt idx="191">
                        <c:v>5.6505590000000003</c:v>
                      </c:pt>
                      <c:pt idx="192">
                        <c:v>5.7505959999999998</c:v>
                      </c:pt>
                      <c:pt idx="193">
                        <c:v>5.7484909999999996</c:v>
                      </c:pt>
                      <c:pt idx="194">
                        <c:v>5.7302090000000003</c:v>
                      </c:pt>
                      <c:pt idx="195">
                        <c:v>5.7654889999999996</c:v>
                      </c:pt>
                      <c:pt idx="196">
                        <c:v>5.8557119999999996</c:v>
                      </c:pt>
                      <c:pt idx="197">
                        <c:v>5.8888559999999996</c:v>
                      </c:pt>
                      <c:pt idx="198">
                        <c:v>5.9094230000000003</c:v>
                      </c:pt>
                      <c:pt idx="199">
                        <c:v>5.9927650000000003</c:v>
                      </c:pt>
                      <c:pt idx="200">
                        <c:v>6.0374739999999996</c:v>
                      </c:pt>
                      <c:pt idx="201">
                        <c:v>6.0547490000000002</c:v>
                      </c:pt>
                      <c:pt idx="202">
                        <c:v>5.9685550000000003</c:v>
                      </c:pt>
                      <c:pt idx="203">
                        <c:v>6.0619139999999998</c:v>
                      </c:pt>
                      <c:pt idx="204">
                        <c:v>6.0642389999999997</c:v>
                      </c:pt>
                      <c:pt idx="205">
                        <c:v>6.1250109999999998</c:v>
                      </c:pt>
                      <c:pt idx="206">
                        <c:v>6.1666790000000002</c:v>
                      </c:pt>
                      <c:pt idx="207">
                        <c:v>6.1992339999999997</c:v>
                      </c:pt>
                      <c:pt idx="208">
                        <c:v>6.175325</c:v>
                      </c:pt>
                      <c:pt idx="209">
                        <c:v>6.3012940000000004</c:v>
                      </c:pt>
                      <c:pt idx="210">
                        <c:v>6.2977939999999997</c:v>
                      </c:pt>
                      <c:pt idx="211">
                        <c:v>6.3179749999999997</c:v>
                      </c:pt>
                      <c:pt idx="212">
                        <c:v>6.260427</c:v>
                      </c:pt>
                      <c:pt idx="213">
                        <c:v>6.3098099999999997</c:v>
                      </c:pt>
                      <c:pt idx="214">
                        <c:v>6.2816960000000002</c:v>
                      </c:pt>
                      <c:pt idx="215">
                        <c:v>6.2667890000000002</c:v>
                      </c:pt>
                      <c:pt idx="216">
                        <c:v>6.2882449999999999</c:v>
                      </c:pt>
                      <c:pt idx="217">
                        <c:v>6.2853640000000004</c:v>
                      </c:pt>
                      <c:pt idx="218">
                        <c:v>6.2662969999999998</c:v>
                      </c:pt>
                      <c:pt idx="219">
                        <c:v>6.3858050000000004</c:v>
                      </c:pt>
                      <c:pt idx="220">
                        <c:v>6.46922</c:v>
                      </c:pt>
                      <c:pt idx="221">
                        <c:v>6.4520999999999997</c:v>
                      </c:pt>
                      <c:pt idx="222">
                        <c:v>6.4786390000000003</c:v>
                      </c:pt>
                      <c:pt idx="223">
                        <c:v>6.4606089999999998</c:v>
                      </c:pt>
                      <c:pt idx="224">
                        <c:v>6.4260590000000004</c:v>
                      </c:pt>
                      <c:pt idx="225">
                        <c:v>6.459816</c:v>
                      </c:pt>
                      <c:pt idx="226">
                        <c:v>6.4654720000000001</c:v>
                      </c:pt>
                      <c:pt idx="227">
                        <c:v>6.4855099999999997</c:v>
                      </c:pt>
                      <c:pt idx="228">
                        <c:v>6.5192600000000001</c:v>
                      </c:pt>
                      <c:pt idx="229">
                        <c:v>6.5233629999999998</c:v>
                      </c:pt>
                      <c:pt idx="230">
                        <c:v>6.5254019999999997</c:v>
                      </c:pt>
                      <c:pt idx="231">
                        <c:v>6.5597190000000003</c:v>
                      </c:pt>
                      <c:pt idx="232">
                        <c:v>6.5606530000000003</c:v>
                      </c:pt>
                      <c:pt idx="233">
                        <c:v>6.5980639999999999</c:v>
                      </c:pt>
                      <c:pt idx="234">
                        <c:v>6.6453420000000003</c:v>
                      </c:pt>
                      <c:pt idx="235">
                        <c:v>6.6510509999999998</c:v>
                      </c:pt>
                      <c:pt idx="236">
                        <c:v>6.6836219999999997</c:v>
                      </c:pt>
                      <c:pt idx="237">
                        <c:v>6.7014529999999999</c:v>
                      </c:pt>
                      <c:pt idx="238">
                        <c:v>6.7221419999999998</c:v>
                      </c:pt>
                      <c:pt idx="239">
                        <c:v>6.7178100000000001</c:v>
                      </c:pt>
                      <c:pt idx="240">
                        <c:v>6.7085090000000003</c:v>
                      </c:pt>
                      <c:pt idx="241">
                        <c:v>6.6919250000000003</c:v>
                      </c:pt>
                      <c:pt idx="242">
                        <c:v>6.739109</c:v>
                      </c:pt>
                      <c:pt idx="243">
                        <c:v>6.7396760000000002</c:v>
                      </c:pt>
                      <c:pt idx="244">
                        <c:v>6.7473070000000002</c:v>
                      </c:pt>
                      <c:pt idx="245">
                        <c:v>6.8144369999999999</c:v>
                      </c:pt>
                      <c:pt idx="246">
                        <c:v>6.804888</c:v>
                      </c:pt>
                      <c:pt idx="247">
                        <c:v>6.8604620000000001</c:v>
                      </c:pt>
                      <c:pt idx="248">
                        <c:v>6.8498060000000001</c:v>
                      </c:pt>
                      <c:pt idx="249">
                        <c:v>6.854279</c:v>
                      </c:pt>
                      <c:pt idx="250">
                        <c:v>6.8795510000000002</c:v>
                      </c:pt>
                      <c:pt idx="251">
                        <c:v>6.8697400000000002</c:v>
                      </c:pt>
                      <c:pt idx="252">
                        <c:v>6.8981500000000002</c:v>
                      </c:pt>
                      <c:pt idx="253">
                        <c:v>6.8101729999999998</c:v>
                      </c:pt>
                      <c:pt idx="254">
                        <c:v>6.9710200000000002</c:v>
                      </c:pt>
                      <c:pt idx="255">
                        <c:v>7.021827</c:v>
                      </c:pt>
                      <c:pt idx="256">
                        <c:v>6.9920850000000003</c:v>
                      </c:pt>
                      <c:pt idx="257">
                        <c:v>6.9246999999999996</c:v>
                      </c:pt>
                      <c:pt idx="258">
                        <c:v>6.9590360000000002</c:v>
                      </c:pt>
                      <c:pt idx="259">
                        <c:v>6.9459650000000002</c:v>
                      </c:pt>
                      <c:pt idx="260">
                        <c:v>6.9510459999999998</c:v>
                      </c:pt>
                      <c:pt idx="261">
                        <c:v>7.0242180000000003</c:v>
                      </c:pt>
                      <c:pt idx="262">
                        <c:v>7.0042169999999997</c:v>
                      </c:pt>
                      <c:pt idx="263">
                        <c:v>7.0161230000000003</c:v>
                      </c:pt>
                      <c:pt idx="264">
                        <c:v>6.9977369999999999</c:v>
                      </c:pt>
                      <c:pt idx="265">
                        <c:v>6.9845540000000002</c:v>
                      </c:pt>
                      <c:pt idx="266">
                        <c:v>7.0884219999999996</c:v>
                      </c:pt>
                      <c:pt idx="267">
                        <c:v>7.1848039999999997</c:v>
                      </c:pt>
                      <c:pt idx="268">
                        <c:v>7.1809419999999999</c:v>
                      </c:pt>
                      <c:pt idx="269">
                        <c:v>7.2228859999999999</c:v>
                      </c:pt>
                      <c:pt idx="270">
                        <c:v>7.279166</c:v>
                      </c:pt>
                      <c:pt idx="271">
                        <c:v>7.4108090000000004</c:v>
                      </c:pt>
                      <c:pt idx="272">
                        <c:v>7.4537909999999998</c:v>
                      </c:pt>
                      <c:pt idx="273">
                        <c:v>7.4672479999999997</c:v>
                      </c:pt>
                      <c:pt idx="274">
                        <c:v>7.5525310000000001</c:v>
                      </c:pt>
                      <c:pt idx="275">
                        <c:v>7.5972249999999999</c:v>
                      </c:pt>
                      <c:pt idx="276">
                        <c:v>7.6641919999999999</c:v>
                      </c:pt>
                      <c:pt idx="277">
                        <c:v>7.6641750000000002</c:v>
                      </c:pt>
                      <c:pt idx="278">
                        <c:v>7.6217389999999998</c:v>
                      </c:pt>
                      <c:pt idx="279">
                        <c:v>7.6048590000000003</c:v>
                      </c:pt>
                      <c:pt idx="280">
                        <c:v>7.6137860000000002</c:v>
                      </c:pt>
                      <c:pt idx="281">
                        <c:v>7.6742559999999997</c:v>
                      </c:pt>
                      <c:pt idx="282">
                        <c:v>7.675554</c:v>
                      </c:pt>
                      <c:pt idx="283">
                        <c:v>7.7045209999999997</c:v>
                      </c:pt>
                      <c:pt idx="284">
                        <c:v>7.7260770000000001</c:v>
                      </c:pt>
                      <c:pt idx="285">
                        <c:v>7.7370910000000004</c:v>
                      </c:pt>
                      <c:pt idx="286">
                        <c:v>7.7735279999999998</c:v>
                      </c:pt>
                      <c:pt idx="287">
                        <c:v>7.7591929999999998</c:v>
                      </c:pt>
                      <c:pt idx="288">
                        <c:v>7.7944180000000003</c:v>
                      </c:pt>
                      <c:pt idx="289">
                        <c:v>7.788729</c:v>
                      </c:pt>
                      <c:pt idx="290">
                        <c:v>7.7999679999999998</c:v>
                      </c:pt>
                      <c:pt idx="291">
                        <c:v>7.8149249999999997</c:v>
                      </c:pt>
                      <c:pt idx="292">
                        <c:v>7.8590660000000003</c:v>
                      </c:pt>
                      <c:pt idx="293">
                        <c:v>7.8739699999999999</c:v>
                      </c:pt>
                      <c:pt idx="294">
                        <c:v>7.8465619999999996</c:v>
                      </c:pt>
                      <c:pt idx="295">
                        <c:v>7.802047</c:v>
                      </c:pt>
                      <c:pt idx="296">
                        <c:v>7.8210189999999997</c:v>
                      </c:pt>
                      <c:pt idx="297">
                        <c:v>7.8609200000000001</c:v>
                      </c:pt>
                      <c:pt idx="298">
                        <c:v>7.9697469999999999</c:v>
                      </c:pt>
                      <c:pt idx="299">
                        <c:v>8.0070219999999992</c:v>
                      </c:pt>
                      <c:pt idx="300">
                        <c:v>8.0226769999999998</c:v>
                      </c:pt>
                      <c:pt idx="301">
                        <c:v>8.0831309999999998</c:v>
                      </c:pt>
                      <c:pt idx="302">
                        <c:v>8.1103830000000006</c:v>
                      </c:pt>
                      <c:pt idx="303">
                        <c:v>8.2446350000000006</c:v>
                      </c:pt>
                      <c:pt idx="304">
                        <c:v>8.2825450000000007</c:v>
                      </c:pt>
                      <c:pt idx="305">
                        <c:v>8.3480450000000008</c:v>
                      </c:pt>
                      <c:pt idx="306">
                        <c:v>8.4062750000000008</c:v>
                      </c:pt>
                      <c:pt idx="307">
                        <c:v>8.4045729999999992</c:v>
                      </c:pt>
                      <c:pt idx="308">
                        <c:v>8.3848000000000003</c:v>
                      </c:pt>
                      <c:pt idx="309">
                        <c:v>8.4775030000000005</c:v>
                      </c:pt>
                      <c:pt idx="310">
                        <c:v>8.4557739999999999</c:v>
                      </c:pt>
                      <c:pt idx="311">
                        <c:v>8.529776</c:v>
                      </c:pt>
                      <c:pt idx="312">
                        <c:v>8.4983439999999995</c:v>
                      </c:pt>
                      <c:pt idx="313">
                        <c:v>8.5252339999999993</c:v>
                      </c:pt>
                      <c:pt idx="314">
                        <c:v>8.5344619999999995</c:v>
                      </c:pt>
                      <c:pt idx="315">
                        <c:v>8.5278609999999997</c:v>
                      </c:pt>
                      <c:pt idx="316">
                        <c:v>8.5704279999999997</c:v>
                      </c:pt>
                      <c:pt idx="317">
                        <c:v>8.5250509999999995</c:v>
                      </c:pt>
                      <c:pt idx="318">
                        <c:v>8.4364729999999994</c:v>
                      </c:pt>
                      <c:pt idx="319">
                        <c:v>8.5365690000000001</c:v>
                      </c:pt>
                      <c:pt idx="320">
                        <c:v>8.6026070000000008</c:v>
                      </c:pt>
                      <c:pt idx="321">
                        <c:v>8.5866129999999998</c:v>
                      </c:pt>
                      <c:pt idx="322">
                        <c:v>8.5771130000000007</c:v>
                      </c:pt>
                      <c:pt idx="323">
                        <c:v>8.6063810000000007</c:v>
                      </c:pt>
                      <c:pt idx="324">
                        <c:v>8.6336750000000002</c:v>
                      </c:pt>
                      <c:pt idx="325">
                        <c:v>8.6635899999999992</c:v>
                      </c:pt>
                      <c:pt idx="326">
                        <c:v>8.7060680000000001</c:v>
                      </c:pt>
                      <c:pt idx="327">
                        <c:v>8.7725729999999995</c:v>
                      </c:pt>
                      <c:pt idx="328">
                        <c:v>8.7411469999999998</c:v>
                      </c:pt>
                      <c:pt idx="329">
                        <c:v>8.7546619999999997</c:v>
                      </c:pt>
                      <c:pt idx="330">
                        <c:v>8.7462619999999998</c:v>
                      </c:pt>
                      <c:pt idx="331">
                        <c:v>8.7520000000000007</c:v>
                      </c:pt>
                      <c:pt idx="332">
                        <c:v>8.8434810000000006</c:v>
                      </c:pt>
                      <c:pt idx="333">
                        <c:v>8.8217409999999994</c:v>
                      </c:pt>
                      <c:pt idx="334">
                        <c:v>8.7971800000000009</c:v>
                      </c:pt>
                      <c:pt idx="335">
                        <c:v>8.8126219999999993</c:v>
                      </c:pt>
                      <c:pt idx="336">
                        <c:v>8.8262420000000006</c:v>
                      </c:pt>
                      <c:pt idx="337">
                        <c:v>8.8111420000000003</c:v>
                      </c:pt>
                      <c:pt idx="338">
                        <c:v>8.8812339999999992</c:v>
                      </c:pt>
                      <c:pt idx="339">
                        <c:v>8.8694939999999995</c:v>
                      </c:pt>
                      <c:pt idx="340">
                        <c:v>8.8582879999999999</c:v>
                      </c:pt>
                      <c:pt idx="341">
                        <c:v>8.8500399999999999</c:v>
                      </c:pt>
                      <c:pt idx="342">
                        <c:v>8.8814790000000006</c:v>
                      </c:pt>
                      <c:pt idx="343">
                        <c:v>8.856935</c:v>
                      </c:pt>
                      <c:pt idx="344">
                        <c:v>8.8511559999999996</c:v>
                      </c:pt>
                      <c:pt idx="345">
                        <c:v>8.8840000000000003</c:v>
                      </c:pt>
                      <c:pt idx="346">
                        <c:v>8.8891220000000004</c:v>
                      </c:pt>
                      <c:pt idx="347">
                        <c:v>8.908849</c:v>
                      </c:pt>
                      <c:pt idx="348">
                        <c:v>8.8668650000000007</c:v>
                      </c:pt>
                      <c:pt idx="349">
                        <c:v>8.8909020000000005</c:v>
                      </c:pt>
                      <c:pt idx="350">
                        <c:v>8.8574179999999991</c:v>
                      </c:pt>
                      <c:pt idx="351">
                        <c:v>8.88584</c:v>
                      </c:pt>
                      <c:pt idx="352">
                        <c:v>8.9370829999999994</c:v>
                      </c:pt>
                      <c:pt idx="353">
                        <c:v>8.9613049999999994</c:v>
                      </c:pt>
                      <c:pt idx="354">
                        <c:v>8.9872340000000008</c:v>
                      </c:pt>
                      <c:pt idx="355">
                        <c:v>8.9823310000000003</c:v>
                      </c:pt>
                      <c:pt idx="356">
                        <c:v>9.0012209999999993</c:v>
                      </c:pt>
                      <c:pt idx="357">
                        <c:v>9.0605329999999995</c:v>
                      </c:pt>
                      <c:pt idx="358">
                        <c:v>9.0319109999999991</c:v>
                      </c:pt>
                      <c:pt idx="359">
                        <c:v>8.9811949999999996</c:v>
                      </c:pt>
                      <c:pt idx="360">
                        <c:v>8.9783120000000007</c:v>
                      </c:pt>
                      <c:pt idx="361">
                        <c:v>9.0003670000000007</c:v>
                      </c:pt>
                      <c:pt idx="362">
                        <c:v>9.0875269999999997</c:v>
                      </c:pt>
                      <c:pt idx="363">
                        <c:v>9.0207250000000005</c:v>
                      </c:pt>
                      <c:pt idx="364">
                        <c:v>9.0168540000000004</c:v>
                      </c:pt>
                      <c:pt idx="365">
                        <c:v>8.9923409999999997</c:v>
                      </c:pt>
                      <c:pt idx="366">
                        <c:v>9.0259070000000001</c:v>
                      </c:pt>
                      <c:pt idx="367">
                        <c:v>9.0982109999999992</c:v>
                      </c:pt>
                      <c:pt idx="368">
                        <c:v>9.170852</c:v>
                      </c:pt>
                      <c:pt idx="369">
                        <c:v>9.1704080000000001</c:v>
                      </c:pt>
                      <c:pt idx="370">
                        <c:v>9.2030930000000009</c:v>
                      </c:pt>
                      <c:pt idx="371">
                        <c:v>9.2363929999999996</c:v>
                      </c:pt>
                      <c:pt idx="372">
                        <c:v>9.2698049999999999</c:v>
                      </c:pt>
                      <c:pt idx="373">
                        <c:v>9.3050169999999994</c:v>
                      </c:pt>
                      <c:pt idx="374">
                        <c:v>9.3461800000000004</c:v>
                      </c:pt>
                      <c:pt idx="375">
                        <c:v>9.3257619999999992</c:v>
                      </c:pt>
                      <c:pt idx="376">
                        <c:v>9.3630519999999997</c:v>
                      </c:pt>
                      <c:pt idx="377">
                        <c:v>9.418336</c:v>
                      </c:pt>
                      <c:pt idx="378">
                        <c:v>9.4331849999999999</c:v>
                      </c:pt>
                      <c:pt idx="379">
                        <c:v>9.4527780000000003</c:v>
                      </c:pt>
                      <c:pt idx="380">
                        <c:v>9.4027049999999992</c:v>
                      </c:pt>
                      <c:pt idx="381">
                        <c:v>9.4201099999999993</c:v>
                      </c:pt>
                      <c:pt idx="382">
                        <c:v>9.4661539999999995</c:v>
                      </c:pt>
                      <c:pt idx="383">
                        <c:v>9.4635800000000003</c:v>
                      </c:pt>
                      <c:pt idx="384">
                        <c:v>9.4917259999999999</c:v>
                      </c:pt>
                      <c:pt idx="385">
                        <c:v>9.5279959999999999</c:v>
                      </c:pt>
                      <c:pt idx="386">
                        <c:v>9.5172399999999993</c:v>
                      </c:pt>
                      <c:pt idx="387">
                        <c:v>9.6510269999999991</c:v>
                      </c:pt>
                      <c:pt idx="388">
                        <c:v>9.6550790000000006</c:v>
                      </c:pt>
                      <c:pt idx="389">
                        <c:v>9.6566969999999994</c:v>
                      </c:pt>
                      <c:pt idx="390">
                        <c:v>9.6571750000000005</c:v>
                      </c:pt>
                      <c:pt idx="391">
                        <c:v>9.7182750000000002</c:v>
                      </c:pt>
                      <c:pt idx="392">
                        <c:v>9.7153690000000008</c:v>
                      </c:pt>
                      <c:pt idx="393">
                        <c:v>9.8211290000000009</c:v>
                      </c:pt>
                      <c:pt idx="394">
                        <c:v>9.8655010000000001</c:v>
                      </c:pt>
                      <c:pt idx="395">
                        <c:v>9.8881829999999997</c:v>
                      </c:pt>
                      <c:pt idx="396">
                        <c:v>9.919162</c:v>
                      </c:pt>
                      <c:pt idx="397">
                        <c:v>9.8971630000000008</c:v>
                      </c:pt>
                      <c:pt idx="398">
                        <c:v>9.9213839999999998</c:v>
                      </c:pt>
                      <c:pt idx="399">
                        <c:v>9.887302</c:v>
                      </c:pt>
                      <c:pt idx="400">
                        <c:v>9.9177590000000002</c:v>
                      </c:pt>
                      <c:pt idx="401">
                        <c:v>9.9851259999999993</c:v>
                      </c:pt>
                      <c:pt idx="402">
                        <c:v>10.004816999999999</c:v>
                      </c:pt>
                      <c:pt idx="403">
                        <c:v>10.043837999999999</c:v>
                      </c:pt>
                      <c:pt idx="404">
                        <c:v>9.9997860000000003</c:v>
                      </c:pt>
                      <c:pt idx="405">
                        <c:v>10.003367000000001</c:v>
                      </c:pt>
                      <c:pt idx="406">
                        <c:v>10.036334999999999</c:v>
                      </c:pt>
                      <c:pt idx="407">
                        <c:v>10.072464</c:v>
                      </c:pt>
                      <c:pt idx="408">
                        <c:v>10.131767999999999</c:v>
                      </c:pt>
                      <c:pt idx="409">
                        <c:v>10.116182</c:v>
                      </c:pt>
                      <c:pt idx="410">
                        <c:v>10.163277000000001</c:v>
                      </c:pt>
                      <c:pt idx="411">
                        <c:v>10.197817000000001</c:v>
                      </c:pt>
                      <c:pt idx="412">
                        <c:v>10.229649999999999</c:v>
                      </c:pt>
                      <c:pt idx="413">
                        <c:v>10.312981000000001</c:v>
                      </c:pt>
                      <c:pt idx="414">
                        <c:v>10.298786</c:v>
                      </c:pt>
                      <c:pt idx="415">
                        <c:v>10.309885</c:v>
                      </c:pt>
                      <c:pt idx="416">
                        <c:v>10.321638999999999</c:v>
                      </c:pt>
                      <c:pt idx="417">
                        <c:v>10.317252999999999</c:v>
                      </c:pt>
                      <c:pt idx="418">
                        <c:v>10.350600999999999</c:v>
                      </c:pt>
                      <c:pt idx="419">
                        <c:v>10.353934000000001</c:v>
                      </c:pt>
                      <c:pt idx="420">
                        <c:v>10.40479</c:v>
                      </c:pt>
                      <c:pt idx="421">
                        <c:v>10.442679999999999</c:v>
                      </c:pt>
                      <c:pt idx="422">
                        <c:v>10.402487000000001</c:v>
                      </c:pt>
                      <c:pt idx="423">
                        <c:v>10.438886999999999</c:v>
                      </c:pt>
                      <c:pt idx="424">
                        <c:v>10.430555</c:v>
                      </c:pt>
                      <c:pt idx="425">
                        <c:v>10.397895999999999</c:v>
                      </c:pt>
                      <c:pt idx="426">
                        <c:v>10.395607</c:v>
                      </c:pt>
                      <c:pt idx="427">
                        <c:v>10.401600999999999</c:v>
                      </c:pt>
                      <c:pt idx="428">
                        <c:v>10.437614</c:v>
                      </c:pt>
                      <c:pt idx="429">
                        <c:v>10.533303</c:v>
                      </c:pt>
                      <c:pt idx="430">
                        <c:v>10.586729999999999</c:v>
                      </c:pt>
                      <c:pt idx="431">
                        <c:v>10.61407</c:v>
                      </c:pt>
                      <c:pt idx="432">
                        <c:v>10.593185999999999</c:v>
                      </c:pt>
                      <c:pt idx="433">
                        <c:v>10.629208</c:v>
                      </c:pt>
                      <c:pt idx="434">
                        <c:v>10.727486000000001</c:v>
                      </c:pt>
                      <c:pt idx="435">
                        <c:v>10.708828</c:v>
                      </c:pt>
                      <c:pt idx="436">
                        <c:v>10.770830999999999</c:v>
                      </c:pt>
                      <c:pt idx="437">
                        <c:v>10.782572</c:v>
                      </c:pt>
                      <c:pt idx="438">
                        <c:v>10.764176000000001</c:v>
                      </c:pt>
                      <c:pt idx="439">
                        <c:v>10.792557</c:v>
                      </c:pt>
                      <c:pt idx="440">
                        <c:v>10.777892</c:v>
                      </c:pt>
                      <c:pt idx="441">
                        <c:v>10.810794</c:v>
                      </c:pt>
                      <c:pt idx="442">
                        <c:v>10.820385</c:v>
                      </c:pt>
                      <c:pt idx="443">
                        <c:v>10.868181999999999</c:v>
                      </c:pt>
                      <c:pt idx="444">
                        <c:v>10.865303000000001</c:v>
                      </c:pt>
                      <c:pt idx="445">
                        <c:v>10.907268</c:v>
                      </c:pt>
                      <c:pt idx="446">
                        <c:v>10.901166</c:v>
                      </c:pt>
                      <c:pt idx="447">
                        <c:v>10.982006</c:v>
                      </c:pt>
                      <c:pt idx="448">
                        <c:v>11.035411</c:v>
                      </c:pt>
                      <c:pt idx="449">
                        <c:v>11.073485</c:v>
                      </c:pt>
                      <c:pt idx="450">
                        <c:v>11.140845000000001</c:v>
                      </c:pt>
                      <c:pt idx="451">
                        <c:v>11.119801000000001</c:v>
                      </c:pt>
                      <c:pt idx="452">
                        <c:v>11.186583000000001</c:v>
                      </c:pt>
                      <c:pt idx="453">
                        <c:v>11.169416999999999</c:v>
                      </c:pt>
                      <c:pt idx="454">
                        <c:v>11.135406</c:v>
                      </c:pt>
                      <c:pt idx="455">
                        <c:v>11.129146</c:v>
                      </c:pt>
                      <c:pt idx="456">
                        <c:v>11.108104000000001</c:v>
                      </c:pt>
                      <c:pt idx="457">
                        <c:v>11.076401000000001</c:v>
                      </c:pt>
                      <c:pt idx="458">
                        <c:v>11.072498</c:v>
                      </c:pt>
                      <c:pt idx="459">
                        <c:v>11.129175</c:v>
                      </c:pt>
                      <c:pt idx="460">
                        <c:v>11.092703999999999</c:v>
                      </c:pt>
                      <c:pt idx="461">
                        <c:v>11.095815</c:v>
                      </c:pt>
                      <c:pt idx="462">
                        <c:v>11.097574</c:v>
                      </c:pt>
                      <c:pt idx="463">
                        <c:v>11.10089</c:v>
                      </c:pt>
                      <c:pt idx="464">
                        <c:v>11.127719000000001</c:v>
                      </c:pt>
                      <c:pt idx="465">
                        <c:v>11.147399</c:v>
                      </c:pt>
                      <c:pt idx="466">
                        <c:v>11.165737999999999</c:v>
                      </c:pt>
                      <c:pt idx="467">
                        <c:v>11.179297</c:v>
                      </c:pt>
                      <c:pt idx="468">
                        <c:v>11.199529</c:v>
                      </c:pt>
                      <c:pt idx="469">
                        <c:v>11.246937000000001</c:v>
                      </c:pt>
                      <c:pt idx="470">
                        <c:v>11.242087</c:v>
                      </c:pt>
                      <c:pt idx="471">
                        <c:v>11.310555000000001</c:v>
                      </c:pt>
                      <c:pt idx="472">
                        <c:v>11.296832</c:v>
                      </c:pt>
                      <c:pt idx="473">
                        <c:v>11.341222</c:v>
                      </c:pt>
                      <c:pt idx="474">
                        <c:v>11.392319000000001</c:v>
                      </c:pt>
                      <c:pt idx="475">
                        <c:v>11.365290999999999</c:v>
                      </c:pt>
                      <c:pt idx="476">
                        <c:v>11.388218999999999</c:v>
                      </c:pt>
                      <c:pt idx="477">
                        <c:v>11.411149999999999</c:v>
                      </c:pt>
                      <c:pt idx="478">
                        <c:v>11.436014</c:v>
                      </c:pt>
                      <c:pt idx="479">
                        <c:v>11.443854</c:v>
                      </c:pt>
                      <c:pt idx="480">
                        <c:v>11.443434</c:v>
                      </c:pt>
                      <c:pt idx="481">
                        <c:v>11.427486</c:v>
                      </c:pt>
                      <c:pt idx="482">
                        <c:v>11.474323999999999</c:v>
                      </c:pt>
                      <c:pt idx="483">
                        <c:v>11.519299</c:v>
                      </c:pt>
                      <c:pt idx="484">
                        <c:v>11.531155999999999</c:v>
                      </c:pt>
                      <c:pt idx="485">
                        <c:v>11.538078000000001</c:v>
                      </c:pt>
                      <c:pt idx="486">
                        <c:v>11.513436</c:v>
                      </c:pt>
                      <c:pt idx="487">
                        <c:v>11.490197999999999</c:v>
                      </c:pt>
                      <c:pt idx="488">
                        <c:v>11.473095000000001</c:v>
                      </c:pt>
                      <c:pt idx="489">
                        <c:v>11.495001</c:v>
                      </c:pt>
                      <c:pt idx="490">
                        <c:v>11.510747</c:v>
                      </c:pt>
                      <c:pt idx="491">
                        <c:v>11.526014</c:v>
                      </c:pt>
                      <c:pt idx="492">
                        <c:v>11.597714</c:v>
                      </c:pt>
                      <c:pt idx="493">
                        <c:v>11.560143999999999</c:v>
                      </c:pt>
                      <c:pt idx="494">
                        <c:v>11.570344</c:v>
                      </c:pt>
                      <c:pt idx="495">
                        <c:v>11.617150000000001</c:v>
                      </c:pt>
                      <c:pt idx="496">
                        <c:v>11.649537</c:v>
                      </c:pt>
                      <c:pt idx="497">
                        <c:v>11.649118</c:v>
                      </c:pt>
                      <c:pt idx="498">
                        <c:v>11.669979</c:v>
                      </c:pt>
                      <c:pt idx="499">
                        <c:v>11.689294</c:v>
                      </c:pt>
                      <c:pt idx="500">
                        <c:v>11.763443000000001</c:v>
                      </c:pt>
                      <c:pt idx="501">
                        <c:v>11.757066</c:v>
                      </c:pt>
                      <c:pt idx="502">
                        <c:v>11.816093</c:v>
                      </c:pt>
                      <c:pt idx="503">
                        <c:v>11.84079</c:v>
                      </c:pt>
                      <c:pt idx="504">
                        <c:v>11.919926</c:v>
                      </c:pt>
                      <c:pt idx="505">
                        <c:v>11.925573</c:v>
                      </c:pt>
                      <c:pt idx="506">
                        <c:v>11.971404</c:v>
                      </c:pt>
                      <c:pt idx="507">
                        <c:v>12.021126000000001</c:v>
                      </c:pt>
                      <c:pt idx="508">
                        <c:v>12.020464</c:v>
                      </c:pt>
                      <c:pt idx="509">
                        <c:v>12.046174000000001</c:v>
                      </c:pt>
                      <c:pt idx="510">
                        <c:v>12.091835</c:v>
                      </c:pt>
                      <c:pt idx="511">
                        <c:v>12.112571000000001</c:v>
                      </c:pt>
                      <c:pt idx="512">
                        <c:v>12.125762999999999</c:v>
                      </c:pt>
                      <c:pt idx="513">
                        <c:v>12.196287</c:v>
                      </c:pt>
                      <c:pt idx="514">
                        <c:v>12.225327</c:v>
                      </c:pt>
                      <c:pt idx="515">
                        <c:v>12.254548</c:v>
                      </c:pt>
                      <c:pt idx="516">
                        <c:v>12.286536</c:v>
                      </c:pt>
                      <c:pt idx="517">
                        <c:v>12.351096999999999</c:v>
                      </c:pt>
                      <c:pt idx="518">
                        <c:v>12.353961999999999</c:v>
                      </c:pt>
                      <c:pt idx="519">
                        <c:v>12.361753</c:v>
                      </c:pt>
                      <c:pt idx="520">
                        <c:v>12.338079</c:v>
                      </c:pt>
                      <c:pt idx="521">
                        <c:v>12.405511000000001</c:v>
                      </c:pt>
                      <c:pt idx="522">
                        <c:v>12.420368</c:v>
                      </c:pt>
                      <c:pt idx="523">
                        <c:v>12.396471</c:v>
                      </c:pt>
                      <c:pt idx="524">
                        <c:v>12.473867</c:v>
                      </c:pt>
                      <c:pt idx="525">
                        <c:v>12.470112</c:v>
                      </c:pt>
                      <c:pt idx="526">
                        <c:v>12.469764</c:v>
                      </c:pt>
                      <c:pt idx="527">
                        <c:v>12.504619999999999</c:v>
                      </c:pt>
                      <c:pt idx="528">
                        <c:v>12.517987</c:v>
                      </c:pt>
                      <c:pt idx="529">
                        <c:v>12.576224</c:v>
                      </c:pt>
                      <c:pt idx="530">
                        <c:v>12.574783999999999</c:v>
                      </c:pt>
                      <c:pt idx="531">
                        <c:v>12.557577</c:v>
                      </c:pt>
                      <c:pt idx="532">
                        <c:v>12.523642000000001</c:v>
                      </c:pt>
                      <c:pt idx="533">
                        <c:v>12.548237</c:v>
                      </c:pt>
                      <c:pt idx="534">
                        <c:v>12.571247</c:v>
                      </c:pt>
                      <c:pt idx="535">
                        <c:v>12.577728</c:v>
                      </c:pt>
                      <c:pt idx="536">
                        <c:v>12.60412</c:v>
                      </c:pt>
                      <c:pt idx="537">
                        <c:v>12.636946999999999</c:v>
                      </c:pt>
                      <c:pt idx="538">
                        <c:v>12.667255000000001</c:v>
                      </c:pt>
                      <c:pt idx="539">
                        <c:v>12.638947</c:v>
                      </c:pt>
                      <c:pt idx="540">
                        <c:v>12.713759</c:v>
                      </c:pt>
                      <c:pt idx="541">
                        <c:v>12.742903999999999</c:v>
                      </c:pt>
                      <c:pt idx="542">
                        <c:v>12.782513</c:v>
                      </c:pt>
                      <c:pt idx="543">
                        <c:v>12.792769</c:v>
                      </c:pt>
                      <c:pt idx="544">
                        <c:v>12.843373</c:v>
                      </c:pt>
                      <c:pt idx="545">
                        <c:v>12.869451</c:v>
                      </c:pt>
                      <c:pt idx="546">
                        <c:v>12.887831</c:v>
                      </c:pt>
                      <c:pt idx="547">
                        <c:v>12.953673</c:v>
                      </c:pt>
                      <c:pt idx="548">
                        <c:v>12.924530000000001</c:v>
                      </c:pt>
                      <c:pt idx="549">
                        <c:v>12.949980999999999</c:v>
                      </c:pt>
                      <c:pt idx="550">
                        <c:v>12.955249999999999</c:v>
                      </c:pt>
                      <c:pt idx="551">
                        <c:v>13.010351</c:v>
                      </c:pt>
                      <c:pt idx="552">
                        <c:v>12.985846</c:v>
                      </c:pt>
                      <c:pt idx="553">
                        <c:v>12.948694</c:v>
                      </c:pt>
                      <c:pt idx="554">
                        <c:v>12.938472000000001</c:v>
                      </c:pt>
                      <c:pt idx="555">
                        <c:v>12.99784</c:v>
                      </c:pt>
                      <c:pt idx="556">
                        <c:v>13.030737</c:v>
                      </c:pt>
                      <c:pt idx="557">
                        <c:v>13.093146000000001</c:v>
                      </c:pt>
                      <c:pt idx="558">
                        <c:v>13.120047</c:v>
                      </c:pt>
                      <c:pt idx="559">
                        <c:v>13.159147000000001</c:v>
                      </c:pt>
                      <c:pt idx="560">
                        <c:v>13.161718</c:v>
                      </c:pt>
                      <c:pt idx="561">
                        <c:v>13.170002999999999</c:v>
                      </c:pt>
                      <c:pt idx="562">
                        <c:v>13.165552</c:v>
                      </c:pt>
                      <c:pt idx="563">
                        <c:v>13.237931</c:v>
                      </c:pt>
                      <c:pt idx="564">
                        <c:v>13.266175</c:v>
                      </c:pt>
                      <c:pt idx="565">
                        <c:v>13.302053000000001</c:v>
                      </c:pt>
                      <c:pt idx="566">
                        <c:v>13.290784</c:v>
                      </c:pt>
                      <c:pt idx="567">
                        <c:v>13.37917</c:v>
                      </c:pt>
                      <c:pt idx="568">
                        <c:v>13.40386</c:v>
                      </c:pt>
                      <c:pt idx="569">
                        <c:v>13.411911</c:v>
                      </c:pt>
                      <c:pt idx="570">
                        <c:v>13.423797</c:v>
                      </c:pt>
                      <c:pt idx="571">
                        <c:v>13.451354</c:v>
                      </c:pt>
                      <c:pt idx="572">
                        <c:v>13.503757999999999</c:v>
                      </c:pt>
                      <c:pt idx="573">
                        <c:v>13.524588</c:v>
                      </c:pt>
                      <c:pt idx="574">
                        <c:v>13.508761</c:v>
                      </c:pt>
                      <c:pt idx="575">
                        <c:v>13.531518</c:v>
                      </c:pt>
                      <c:pt idx="576">
                        <c:v>13.546696000000001</c:v>
                      </c:pt>
                      <c:pt idx="577">
                        <c:v>13.555550999999999</c:v>
                      </c:pt>
                      <c:pt idx="578">
                        <c:v>13.570824</c:v>
                      </c:pt>
                      <c:pt idx="579">
                        <c:v>13.643698000000001</c:v>
                      </c:pt>
                      <c:pt idx="580">
                        <c:v>13.716818999999999</c:v>
                      </c:pt>
                      <c:pt idx="581">
                        <c:v>13.743080000000001</c:v>
                      </c:pt>
                      <c:pt idx="582">
                        <c:v>13.812136000000001</c:v>
                      </c:pt>
                      <c:pt idx="583">
                        <c:v>13.84681</c:v>
                      </c:pt>
                      <c:pt idx="584">
                        <c:v>13.825459</c:v>
                      </c:pt>
                      <c:pt idx="585">
                        <c:v>13.850923999999999</c:v>
                      </c:pt>
                      <c:pt idx="586">
                        <c:v>13.897964</c:v>
                      </c:pt>
                      <c:pt idx="587">
                        <c:v>13.958345</c:v>
                      </c:pt>
                      <c:pt idx="588">
                        <c:v>13.998217</c:v>
                      </c:pt>
                      <c:pt idx="589">
                        <c:v>14.046373000000001</c:v>
                      </c:pt>
                      <c:pt idx="590">
                        <c:v>14.132737000000001</c:v>
                      </c:pt>
                      <c:pt idx="591">
                        <c:v>14.253313</c:v>
                      </c:pt>
                      <c:pt idx="592">
                        <c:v>14.25273</c:v>
                      </c:pt>
                      <c:pt idx="593">
                        <c:v>14.211193</c:v>
                      </c:pt>
                      <c:pt idx="594">
                        <c:v>14.207908</c:v>
                      </c:pt>
                      <c:pt idx="595">
                        <c:v>14.229328000000001</c:v>
                      </c:pt>
                      <c:pt idx="596">
                        <c:v>14.224836</c:v>
                      </c:pt>
                      <c:pt idx="597">
                        <c:v>14.252910999999999</c:v>
                      </c:pt>
                      <c:pt idx="598">
                        <c:v>14.301974</c:v>
                      </c:pt>
                      <c:pt idx="599">
                        <c:v>14.339344000000001</c:v>
                      </c:pt>
                      <c:pt idx="600">
                        <c:v>14.307217</c:v>
                      </c:pt>
                      <c:pt idx="601">
                        <c:v>14.317081</c:v>
                      </c:pt>
                      <c:pt idx="602">
                        <c:v>14.304539</c:v>
                      </c:pt>
                      <c:pt idx="603">
                        <c:v>14.333242</c:v>
                      </c:pt>
                      <c:pt idx="604">
                        <c:v>14.358609</c:v>
                      </c:pt>
                      <c:pt idx="605">
                        <c:v>14.411632000000001</c:v>
                      </c:pt>
                      <c:pt idx="606">
                        <c:v>14.396330000000001</c:v>
                      </c:pt>
                      <c:pt idx="607">
                        <c:v>14.455590000000001</c:v>
                      </c:pt>
                      <c:pt idx="608">
                        <c:v>14.505860999999999</c:v>
                      </c:pt>
                      <c:pt idx="609">
                        <c:v>14.500766</c:v>
                      </c:pt>
                      <c:pt idx="610">
                        <c:v>14.503608</c:v>
                      </c:pt>
                      <c:pt idx="611">
                        <c:v>14.539821999999999</c:v>
                      </c:pt>
                      <c:pt idx="612">
                        <c:v>14.571005</c:v>
                      </c:pt>
                      <c:pt idx="613">
                        <c:v>14.604227</c:v>
                      </c:pt>
                      <c:pt idx="614">
                        <c:v>14.590209</c:v>
                      </c:pt>
                      <c:pt idx="615">
                        <c:v>14.577418</c:v>
                      </c:pt>
                      <c:pt idx="616">
                        <c:v>14.579071000000001</c:v>
                      </c:pt>
                      <c:pt idx="617">
                        <c:v>14.641195</c:v>
                      </c:pt>
                      <c:pt idx="618">
                        <c:v>14.67267</c:v>
                      </c:pt>
                      <c:pt idx="619">
                        <c:v>14.684901999999999</c:v>
                      </c:pt>
                      <c:pt idx="620">
                        <c:v>14.687315</c:v>
                      </c:pt>
                      <c:pt idx="621">
                        <c:v>14.730676000000001</c:v>
                      </c:pt>
                      <c:pt idx="622">
                        <c:v>14.757256</c:v>
                      </c:pt>
                      <c:pt idx="623">
                        <c:v>14.785805999999999</c:v>
                      </c:pt>
                      <c:pt idx="624">
                        <c:v>14.82971</c:v>
                      </c:pt>
                      <c:pt idx="625">
                        <c:v>14.856978</c:v>
                      </c:pt>
                      <c:pt idx="626">
                        <c:v>14.918314000000001</c:v>
                      </c:pt>
                      <c:pt idx="627">
                        <c:v>14.949501</c:v>
                      </c:pt>
                      <c:pt idx="628">
                        <c:v>14.933437</c:v>
                      </c:pt>
                      <c:pt idx="629">
                        <c:v>14.925259</c:v>
                      </c:pt>
                      <c:pt idx="630">
                        <c:v>14.916121</c:v>
                      </c:pt>
                      <c:pt idx="631">
                        <c:v>14.975034000000001</c:v>
                      </c:pt>
                      <c:pt idx="632">
                        <c:v>14.988953</c:v>
                      </c:pt>
                      <c:pt idx="633">
                        <c:v>15.030571</c:v>
                      </c:pt>
                      <c:pt idx="634">
                        <c:v>15.021694999999999</c:v>
                      </c:pt>
                      <c:pt idx="635">
                        <c:v>15.067162</c:v>
                      </c:pt>
                      <c:pt idx="636">
                        <c:v>15.075801999999999</c:v>
                      </c:pt>
                      <c:pt idx="637">
                        <c:v>15.121193</c:v>
                      </c:pt>
                      <c:pt idx="638">
                        <c:v>15.112838999999999</c:v>
                      </c:pt>
                      <c:pt idx="639">
                        <c:v>15.109297</c:v>
                      </c:pt>
                      <c:pt idx="640">
                        <c:v>15.089814000000001</c:v>
                      </c:pt>
                      <c:pt idx="641">
                        <c:v>15.149018</c:v>
                      </c:pt>
                      <c:pt idx="642">
                        <c:v>15.149234999999999</c:v>
                      </c:pt>
                      <c:pt idx="643">
                        <c:v>15.158086000000001</c:v>
                      </c:pt>
                      <c:pt idx="644">
                        <c:v>15.134973</c:v>
                      </c:pt>
                      <c:pt idx="645">
                        <c:v>15.176364</c:v>
                      </c:pt>
                      <c:pt idx="646">
                        <c:v>15.157038999999999</c:v>
                      </c:pt>
                      <c:pt idx="647">
                        <c:v>15.185320000000001</c:v>
                      </c:pt>
                      <c:pt idx="648">
                        <c:v>15.225167000000001</c:v>
                      </c:pt>
                      <c:pt idx="649">
                        <c:v>15.228761</c:v>
                      </c:pt>
                      <c:pt idx="650">
                        <c:v>15.2455</c:v>
                      </c:pt>
                      <c:pt idx="651">
                        <c:v>15.236454</c:v>
                      </c:pt>
                      <c:pt idx="652">
                        <c:v>15.270011</c:v>
                      </c:pt>
                      <c:pt idx="653">
                        <c:v>15.291179</c:v>
                      </c:pt>
                      <c:pt idx="654">
                        <c:v>15.335723</c:v>
                      </c:pt>
                      <c:pt idx="655">
                        <c:v>15.338480000000001</c:v>
                      </c:pt>
                      <c:pt idx="656">
                        <c:v>15.369418</c:v>
                      </c:pt>
                      <c:pt idx="657">
                        <c:v>15.452590000000001</c:v>
                      </c:pt>
                      <c:pt idx="658">
                        <c:v>15.475244999999999</c:v>
                      </c:pt>
                      <c:pt idx="659">
                        <c:v>15.55466</c:v>
                      </c:pt>
                      <c:pt idx="660">
                        <c:v>15.575103</c:v>
                      </c:pt>
                      <c:pt idx="661">
                        <c:v>15.583432</c:v>
                      </c:pt>
                      <c:pt idx="662">
                        <c:v>15.552771</c:v>
                      </c:pt>
                      <c:pt idx="663">
                        <c:v>15.591303999999999</c:v>
                      </c:pt>
                      <c:pt idx="664">
                        <c:v>15.655801</c:v>
                      </c:pt>
                      <c:pt idx="665">
                        <c:v>15.669178</c:v>
                      </c:pt>
                      <c:pt idx="666">
                        <c:v>15.677709999999999</c:v>
                      </c:pt>
                      <c:pt idx="667">
                        <c:v>15.718283</c:v>
                      </c:pt>
                      <c:pt idx="668">
                        <c:v>15.733593000000001</c:v>
                      </c:pt>
                      <c:pt idx="669">
                        <c:v>15.753469000000001</c:v>
                      </c:pt>
                      <c:pt idx="670">
                        <c:v>15.739962999999999</c:v>
                      </c:pt>
                      <c:pt idx="671">
                        <c:v>15.761469999999999</c:v>
                      </c:pt>
                      <c:pt idx="672">
                        <c:v>15.770498</c:v>
                      </c:pt>
                      <c:pt idx="673">
                        <c:v>15.837228</c:v>
                      </c:pt>
                      <c:pt idx="674">
                        <c:v>15.805429</c:v>
                      </c:pt>
                      <c:pt idx="675">
                        <c:v>15.828777000000001</c:v>
                      </c:pt>
                      <c:pt idx="676">
                        <c:v>15.853368</c:v>
                      </c:pt>
                      <c:pt idx="677">
                        <c:v>15.883462</c:v>
                      </c:pt>
                      <c:pt idx="678">
                        <c:v>15.899832999999999</c:v>
                      </c:pt>
                      <c:pt idx="679">
                        <c:v>15.904182</c:v>
                      </c:pt>
                      <c:pt idx="680">
                        <c:v>15.976801</c:v>
                      </c:pt>
                      <c:pt idx="681">
                        <c:v>15.963646000000001</c:v>
                      </c:pt>
                      <c:pt idx="682">
                        <c:v>15.979119000000001</c:v>
                      </c:pt>
                      <c:pt idx="683">
                        <c:v>15.968245</c:v>
                      </c:pt>
                      <c:pt idx="684">
                        <c:v>16.031739999999999</c:v>
                      </c:pt>
                      <c:pt idx="685">
                        <c:v>16.041596999999999</c:v>
                      </c:pt>
                      <c:pt idx="686">
                        <c:v>16.062861000000002</c:v>
                      </c:pt>
                      <c:pt idx="687">
                        <c:v>16.098794000000002</c:v>
                      </c:pt>
                      <c:pt idx="688">
                        <c:v>16.084143999999998</c:v>
                      </c:pt>
                      <c:pt idx="689">
                        <c:v>16.118462000000001</c:v>
                      </c:pt>
                      <c:pt idx="690">
                        <c:v>16.082301000000001</c:v>
                      </c:pt>
                      <c:pt idx="691">
                        <c:v>16.137104999999998</c:v>
                      </c:pt>
                      <c:pt idx="692">
                        <c:v>16.180271999999999</c:v>
                      </c:pt>
                      <c:pt idx="693">
                        <c:v>16.205171</c:v>
                      </c:pt>
                      <c:pt idx="694">
                        <c:v>16.261203999999999</c:v>
                      </c:pt>
                      <c:pt idx="695">
                        <c:v>16.305744000000001</c:v>
                      </c:pt>
                      <c:pt idx="696">
                        <c:v>16.381087999999998</c:v>
                      </c:pt>
                      <c:pt idx="697">
                        <c:v>16.427339</c:v>
                      </c:pt>
                      <c:pt idx="698">
                        <c:v>16.420549999999999</c:v>
                      </c:pt>
                      <c:pt idx="699">
                        <c:v>16.497257999999999</c:v>
                      </c:pt>
                      <c:pt idx="700">
                        <c:v>16.556522999999999</c:v>
                      </c:pt>
                      <c:pt idx="701">
                        <c:v>16.629144</c:v>
                      </c:pt>
                      <c:pt idx="702">
                        <c:v>16.685348000000001</c:v>
                      </c:pt>
                      <c:pt idx="703">
                        <c:v>16.707940000000001</c:v>
                      </c:pt>
                      <c:pt idx="704">
                        <c:v>16.720094</c:v>
                      </c:pt>
                      <c:pt idx="705">
                        <c:v>16.715996000000001</c:v>
                      </c:pt>
                      <c:pt idx="706">
                        <c:v>16.760604000000001</c:v>
                      </c:pt>
                      <c:pt idx="707">
                        <c:v>16.814661999999998</c:v>
                      </c:pt>
                      <c:pt idx="708">
                        <c:v>16.854441999999999</c:v>
                      </c:pt>
                      <c:pt idx="709">
                        <c:v>16.891697000000001</c:v>
                      </c:pt>
                      <c:pt idx="710">
                        <c:v>16.939373</c:v>
                      </c:pt>
                      <c:pt idx="711">
                        <c:v>16.953202999999998</c:v>
                      </c:pt>
                      <c:pt idx="712">
                        <c:v>16.987489</c:v>
                      </c:pt>
                      <c:pt idx="713">
                        <c:v>16.979538999999999</c:v>
                      </c:pt>
                      <c:pt idx="714">
                        <c:v>17.049975</c:v>
                      </c:pt>
                      <c:pt idx="715">
                        <c:v>17.026630000000001</c:v>
                      </c:pt>
                      <c:pt idx="716">
                        <c:v>17.051617</c:v>
                      </c:pt>
                      <c:pt idx="717">
                        <c:v>16.983604</c:v>
                      </c:pt>
                      <c:pt idx="718">
                        <c:v>16.990641</c:v>
                      </c:pt>
                      <c:pt idx="719">
                        <c:v>17.019535999999999</c:v>
                      </c:pt>
                      <c:pt idx="720">
                        <c:v>17.052697999999999</c:v>
                      </c:pt>
                      <c:pt idx="721">
                        <c:v>17.139173</c:v>
                      </c:pt>
                      <c:pt idx="722">
                        <c:v>17.141559999999998</c:v>
                      </c:pt>
                      <c:pt idx="723">
                        <c:v>17.100698999999999</c:v>
                      </c:pt>
                      <c:pt idx="724">
                        <c:v>17.151558999999999</c:v>
                      </c:pt>
                      <c:pt idx="725">
                        <c:v>17.178964000000001</c:v>
                      </c:pt>
                      <c:pt idx="726">
                        <c:v>17.256043999999999</c:v>
                      </c:pt>
                      <c:pt idx="727">
                        <c:v>17.255717000000001</c:v>
                      </c:pt>
                      <c:pt idx="728">
                        <c:v>17.292473000000001</c:v>
                      </c:pt>
                      <c:pt idx="729">
                        <c:v>17.255628999999999</c:v>
                      </c:pt>
                      <c:pt idx="730">
                        <c:v>17.2836</c:v>
                      </c:pt>
                      <c:pt idx="731">
                        <c:v>17.283390000000001</c:v>
                      </c:pt>
                      <c:pt idx="732">
                        <c:v>17.331239</c:v>
                      </c:pt>
                      <c:pt idx="733">
                        <c:v>17.355549</c:v>
                      </c:pt>
                      <c:pt idx="734">
                        <c:v>17.355564000000001</c:v>
                      </c:pt>
                      <c:pt idx="735">
                        <c:v>17.344695999999999</c:v>
                      </c:pt>
                      <c:pt idx="736">
                        <c:v>17.325441999999999</c:v>
                      </c:pt>
                      <c:pt idx="737">
                        <c:v>17.353894</c:v>
                      </c:pt>
                      <c:pt idx="738">
                        <c:v>17.357119999999998</c:v>
                      </c:pt>
                      <c:pt idx="739">
                        <c:v>17.343557000000001</c:v>
                      </c:pt>
                      <c:pt idx="740">
                        <c:v>17.375083</c:v>
                      </c:pt>
                      <c:pt idx="741">
                        <c:v>17.377417999999999</c:v>
                      </c:pt>
                      <c:pt idx="742">
                        <c:v>17.354057999999998</c:v>
                      </c:pt>
                      <c:pt idx="743">
                        <c:v>17.365743999999999</c:v>
                      </c:pt>
                      <c:pt idx="744">
                        <c:v>17.405598999999999</c:v>
                      </c:pt>
                      <c:pt idx="745">
                        <c:v>17.413366</c:v>
                      </c:pt>
                      <c:pt idx="746">
                        <c:v>17.429528000000001</c:v>
                      </c:pt>
                      <c:pt idx="747">
                        <c:v>17.453305</c:v>
                      </c:pt>
                      <c:pt idx="748">
                        <c:v>17.478458</c:v>
                      </c:pt>
                      <c:pt idx="749">
                        <c:v>17.484238000000001</c:v>
                      </c:pt>
                      <c:pt idx="750">
                        <c:v>17.577926000000001</c:v>
                      </c:pt>
                      <c:pt idx="751">
                        <c:v>17.547135000000001</c:v>
                      </c:pt>
                      <c:pt idx="752">
                        <c:v>17.533446999999999</c:v>
                      </c:pt>
                      <c:pt idx="753">
                        <c:v>17.544587</c:v>
                      </c:pt>
                      <c:pt idx="754">
                        <c:v>17.57199</c:v>
                      </c:pt>
                      <c:pt idx="755">
                        <c:v>17.541124</c:v>
                      </c:pt>
                      <c:pt idx="756">
                        <c:v>17.566714999999999</c:v>
                      </c:pt>
                      <c:pt idx="757">
                        <c:v>17.605521</c:v>
                      </c:pt>
                      <c:pt idx="758">
                        <c:v>17.628039000000001</c:v>
                      </c:pt>
                      <c:pt idx="759">
                        <c:v>17.649391999999999</c:v>
                      </c:pt>
                      <c:pt idx="760">
                        <c:v>17.707339999999999</c:v>
                      </c:pt>
                      <c:pt idx="761">
                        <c:v>17.730195999999999</c:v>
                      </c:pt>
                      <c:pt idx="762">
                        <c:v>17.768315000000001</c:v>
                      </c:pt>
                      <c:pt idx="763">
                        <c:v>17.810538999999999</c:v>
                      </c:pt>
                      <c:pt idx="764">
                        <c:v>17.825703000000001</c:v>
                      </c:pt>
                      <c:pt idx="765">
                        <c:v>17.859864000000002</c:v>
                      </c:pt>
                      <c:pt idx="766">
                        <c:v>17.886154999999999</c:v>
                      </c:pt>
                      <c:pt idx="767">
                        <c:v>17.903192000000001</c:v>
                      </c:pt>
                      <c:pt idx="768">
                        <c:v>17.942627999999999</c:v>
                      </c:pt>
                      <c:pt idx="769">
                        <c:v>17.949992000000002</c:v>
                      </c:pt>
                      <c:pt idx="770">
                        <c:v>17.964718000000001</c:v>
                      </c:pt>
                      <c:pt idx="771">
                        <c:v>17.997477</c:v>
                      </c:pt>
                      <c:pt idx="772">
                        <c:v>18.031064000000001</c:v>
                      </c:pt>
                      <c:pt idx="773">
                        <c:v>18.064931999999999</c:v>
                      </c:pt>
                      <c:pt idx="774">
                        <c:v>18.069478</c:v>
                      </c:pt>
                      <c:pt idx="775">
                        <c:v>18.078147999999999</c:v>
                      </c:pt>
                      <c:pt idx="776">
                        <c:v>18.10718</c:v>
                      </c:pt>
                      <c:pt idx="777">
                        <c:v>18.120172</c:v>
                      </c:pt>
                      <c:pt idx="778">
                        <c:v>18.164936000000001</c:v>
                      </c:pt>
                      <c:pt idx="779">
                        <c:v>18.187009</c:v>
                      </c:pt>
                      <c:pt idx="780">
                        <c:v>18.197462000000002</c:v>
                      </c:pt>
                      <c:pt idx="781">
                        <c:v>18.209472000000002</c:v>
                      </c:pt>
                      <c:pt idx="782">
                        <c:v>18.223680000000002</c:v>
                      </c:pt>
                      <c:pt idx="783">
                        <c:v>18.273415</c:v>
                      </c:pt>
                      <c:pt idx="784">
                        <c:v>18.279001000000001</c:v>
                      </c:pt>
                      <c:pt idx="785">
                        <c:v>18.264009000000001</c:v>
                      </c:pt>
                      <c:pt idx="786">
                        <c:v>18.228100000000001</c:v>
                      </c:pt>
                      <c:pt idx="787">
                        <c:v>18.235997999999999</c:v>
                      </c:pt>
                      <c:pt idx="788">
                        <c:v>18.258035</c:v>
                      </c:pt>
                      <c:pt idx="789">
                        <c:v>18.274823999999999</c:v>
                      </c:pt>
                      <c:pt idx="790">
                        <c:v>18.270479999999999</c:v>
                      </c:pt>
                      <c:pt idx="791">
                        <c:v>18.299320000000002</c:v>
                      </c:pt>
                      <c:pt idx="792">
                        <c:v>18.253834999999999</c:v>
                      </c:pt>
                      <c:pt idx="793">
                        <c:v>18.217022</c:v>
                      </c:pt>
                      <c:pt idx="794">
                        <c:v>18.187089</c:v>
                      </c:pt>
                      <c:pt idx="795">
                        <c:v>18.231459999999998</c:v>
                      </c:pt>
                      <c:pt idx="796">
                        <c:v>18.223099000000001</c:v>
                      </c:pt>
                      <c:pt idx="797">
                        <c:v>18.275739999999999</c:v>
                      </c:pt>
                      <c:pt idx="798">
                        <c:v>18.298708000000001</c:v>
                      </c:pt>
                      <c:pt idx="799">
                        <c:v>18.300868000000001</c:v>
                      </c:pt>
                      <c:pt idx="800">
                        <c:v>18.359690000000001</c:v>
                      </c:pt>
                      <c:pt idx="801">
                        <c:v>18.389455999999999</c:v>
                      </c:pt>
                      <c:pt idx="802">
                        <c:v>18.365656000000001</c:v>
                      </c:pt>
                      <c:pt idx="803">
                        <c:v>18.391144000000001</c:v>
                      </c:pt>
                      <c:pt idx="804">
                        <c:v>18.431118999999999</c:v>
                      </c:pt>
                      <c:pt idx="805">
                        <c:v>18.429901000000001</c:v>
                      </c:pt>
                      <c:pt idx="806">
                        <c:v>18.401344000000002</c:v>
                      </c:pt>
                      <c:pt idx="807">
                        <c:v>18.430941000000001</c:v>
                      </c:pt>
                      <c:pt idx="808">
                        <c:v>18.455200000000001</c:v>
                      </c:pt>
                      <c:pt idx="809">
                        <c:v>18.459204</c:v>
                      </c:pt>
                      <c:pt idx="810">
                        <c:v>18.514890999999999</c:v>
                      </c:pt>
                      <c:pt idx="811">
                        <c:v>18.511765</c:v>
                      </c:pt>
                      <c:pt idx="812">
                        <c:v>18.539529000000002</c:v>
                      </c:pt>
                      <c:pt idx="813">
                        <c:v>18.589887999999998</c:v>
                      </c:pt>
                      <c:pt idx="814">
                        <c:v>18.586521000000001</c:v>
                      </c:pt>
                      <c:pt idx="815">
                        <c:v>18.602505000000001</c:v>
                      </c:pt>
                      <c:pt idx="816">
                        <c:v>18.620974</c:v>
                      </c:pt>
                      <c:pt idx="817">
                        <c:v>18.679673999999999</c:v>
                      </c:pt>
                      <c:pt idx="818">
                        <c:v>18.687411999999998</c:v>
                      </c:pt>
                      <c:pt idx="819">
                        <c:v>18.706533</c:v>
                      </c:pt>
                      <c:pt idx="820">
                        <c:v>18.663741999999999</c:v>
                      </c:pt>
                      <c:pt idx="821">
                        <c:v>18.630676999999999</c:v>
                      </c:pt>
                      <c:pt idx="822">
                        <c:v>18.611156000000001</c:v>
                      </c:pt>
                      <c:pt idx="823">
                        <c:v>18.664929000000001</c:v>
                      </c:pt>
                      <c:pt idx="824">
                        <c:v>18.709226999999998</c:v>
                      </c:pt>
                      <c:pt idx="825">
                        <c:v>18.743493000000001</c:v>
                      </c:pt>
                      <c:pt idx="826">
                        <c:v>18.751935</c:v>
                      </c:pt>
                      <c:pt idx="827">
                        <c:v>18.770015999999998</c:v>
                      </c:pt>
                      <c:pt idx="828">
                        <c:v>18.789482</c:v>
                      </c:pt>
                      <c:pt idx="829">
                        <c:v>18.795663000000001</c:v>
                      </c:pt>
                      <c:pt idx="830">
                        <c:v>18.769860999999999</c:v>
                      </c:pt>
                      <c:pt idx="831">
                        <c:v>18.806439999999998</c:v>
                      </c:pt>
                      <c:pt idx="832">
                        <c:v>18.813794000000001</c:v>
                      </c:pt>
                      <c:pt idx="833">
                        <c:v>18.857192999999999</c:v>
                      </c:pt>
                      <c:pt idx="834">
                        <c:v>18.834468999999999</c:v>
                      </c:pt>
                      <c:pt idx="835">
                        <c:v>18.885774999999999</c:v>
                      </c:pt>
                      <c:pt idx="836">
                        <c:v>18.895952999999999</c:v>
                      </c:pt>
                      <c:pt idx="837">
                        <c:v>18.894579</c:v>
                      </c:pt>
                      <c:pt idx="838">
                        <c:v>18.916461999999999</c:v>
                      </c:pt>
                      <c:pt idx="839">
                        <c:v>18.910107</c:v>
                      </c:pt>
                      <c:pt idx="840">
                        <c:v>18.922726000000001</c:v>
                      </c:pt>
                      <c:pt idx="841">
                        <c:v>18.976133000000001</c:v>
                      </c:pt>
                      <c:pt idx="842">
                        <c:v>18.970511999999999</c:v>
                      </c:pt>
                      <c:pt idx="843">
                        <c:v>19.001904</c:v>
                      </c:pt>
                      <c:pt idx="844">
                        <c:v>18.995750999999998</c:v>
                      </c:pt>
                      <c:pt idx="845">
                        <c:v>19.066873000000001</c:v>
                      </c:pt>
                      <c:pt idx="846">
                        <c:v>19.125906000000001</c:v>
                      </c:pt>
                      <c:pt idx="847">
                        <c:v>19.121155999999999</c:v>
                      </c:pt>
                      <c:pt idx="848">
                        <c:v>19.101213999999999</c:v>
                      </c:pt>
                      <c:pt idx="849">
                        <c:v>19.124151999999999</c:v>
                      </c:pt>
                      <c:pt idx="850">
                        <c:v>19.147504000000001</c:v>
                      </c:pt>
                      <c:pt idx="851">
                        <c:v>19.232741000000001</c:v>
                      </c:pt>
                      <c:pt idx="852">
                        <c:v>19.239280999999998</c:v>
                      </c:pt>
                      <c:pt idx="853">
                        <c:v>19.230896000000001</c:v>
                      </c:pt>
                      <c:pt idx="854">
                        <c:v>19.229206999999999</c:v>
                      </c:pt>
                      <c:pt idx="855">
                        <c:v>19.217461</c:v>
                      </c:pt>
                      <c:pt idx="856">
                        <c:v>19.247657</c:v>
                      </c:pt>
                      <c:pt idx="857">
                        <c:v>19.288755999999999</c:v>
                      </c:pt>
                      <c:pt idx="858">
                        <c:v>19.306736999999998</c:v>
                      </c:pt>
                      <c:pt idx="859">
                        <c:v>19.346055</c:v>
                      </c:pt>
                      <c:pt idx="860">
                        <c:v>19.332767</c:v>
                      </c:pt>
                      <c:pt idx="861">
                        <c:v>19.340768000000001</c:v>
                      </c:pt>
                      <c:pt idx="862">
                        <c:v>19.357873999999999</c:v>
                      </c:pt>
                      <c:pt idx="863">
                        <c:v>19.357764</c:v>
                      </c:pt>
                      <c:pt idx="864">
                        <c:v>19.366143000000001</c:v>
                      </c:pt>
                      <c:pt idx="865">
                        <c:v>19.347871000000001</c:v>
                      </c:pt>
                      <c:pt idx="866">
                        <c:v>19.411794</c:v>
                      </c:pt>
                      <c:pt idx="867">
                        <c:v>19.500001000000001</c:v>
                      </c:pt>
                      <c:pt idx="868">
                        <c:v>19.532788</c:v>
                      </c:pt>
                      <c:pt idx="869">
                        <c:v>19.534794000000002</c:v>
                      </c:pt>
                      <c:pt idx="870">
                        <c:v>19.529553</c:v>
                      </c:pt>
                      <c:pt idx="871">
                        <c:v>19.556058</c:v>
                      </c:pt>
                      <c:pt idx="872">
                        <c:v>19.551763000000001</c:v>
                      </c:pt>
                      <c:pt idx="873">
                        <c:v>19.596083</c:v>
                      </c:pt>
                      <c:pt idx="874">
                        <c:v>19.569210000000002</c:v>
                      </c:pt>
                      <c:pt idx="875">
                        <c:v>19.561095999999999</c:v>
                      </c:pt>
                      <c:pt idx="876">
                        <c:v>19.568090999999999</c:v>
                      </c:pt>
                      <c:pt idx="877">
                        <c:v>19.557981000000002</c:v>
                      </c:pt>
                      <c:pt idx="878">
                        <c:v>19.585372</c:v>
                      </c:pt>
                      <c:pt idx="879">
                        <c:v>19.612026</c:v>
                      </c:pt>
                      <c:pt idx="880">
                        <c:v>19.682804999999998</c:v>
                      </c:pt>
                      <c:pt idx="881">
                        <c:v>19.695260999999999</c:v>
                      </c:pt>
                      <c:pt idx="882">
                        <c:v>19.750492999999999</c:v>
                      </c:pt>
                      <c:pt idx="883">
                        <c:v>19.750857</c:v>
                      </c:pt>
                      <c:pt idx="884">
                        <c:v>19.758333</c:v>
                      </c:pt>
                      <c:pt idx="885">
                        <c:v>19.819642999999999</c:v>
                      </c:pt>
                      <c:pt idx="886">
                        <c:v>19.860437000000001</c:v>
                      </c:pt>
                      <c:pt idx="887">
                        <c:v>19.906998999999999</c:v>
                      </c:pt>
                      <c:pt idx="888">
                        <c:v>19.930551999999999</c:v>
                      </c:pt>
                      <c:pt idx="889">
                        <c:v>19.937577000000001</c:v>
                      </c:pt>
                      <c:pt idx="890">
                        <c:v>19.910961</c:v>
                      </c:pt>
                      <c:pt idx="891">
                        <c:v>19.893840999999998</c:v>
                      </c:pt>
                      <c:pt idx="892">
                        <c:v>19.858675000000002</c:v>
                      </c:pt>
                      <c:pt idx="893">
                        <c:v>19.803614</c:v>
                      </c:pt>
                      <c:pt idx="894">
                        <c:v>19.79383</c:v>
                      </c:pt>
                      <c:pt idx="895">
                        <c:v>19.814201000000001</c:v>
                      </c:pt>
                      <c:pt idx="896">
                        <c:v>19.835712999999998</c:v>
                      </c:pt>
                      <c:pt idx="897">
                        <c:v>19.848265000000001</c:v>
                      </c:pt>
                      <c:pt idx="898">
                        <c:v>19.868663999999999</c:v>
                      </c:pt>
                      <c:pt idx="899">
                        <c:v>19.953679000000001</c:v>
                      </c:pt>
                      <c:pt idx="900">
                        <c:v>20.023122999999998</c:v>
                      </c:pt>
                      <c:pt idx="901">
                        <c:v>20.005845999999998</c:v>
                      </c:pt>
                      <c:pt idx="902">
                        <c:v>19.973161000000001</c:v>
                      </c:pt>
                      <c:pt idx="903">
                        <c:v>19.969884</c:v>
                      </c:pt>
                      <c:pt idx="904">
                        <c:v>20.013054</c:v>
                      </c:pt>
                      <c:pt idx="905">
                        <c:v>19.998201999999999</c:v>
                      </c:pt>
                      <c:pt idx="906">
                        <c:v>20.044644000000002</c:v>
                      </c:pt>
                      <c:pt idx="907">
                        <c:v>20.071991000000001</c:v>
                      </c:pt>
                      <c:pt idx="908">
                        <c:v>20.103475</c:v>
                      </c:pt>
                      <c:pt idx="909">
                        <c:v>20.113206999999999</c:v>
                      </c:pt>
                      <c:pt idx="910">
                        <c:v>20.109850999999999</c:v>
                      </c:pt>
                      <c:pt idx="911">
                        <c:v>20.226593999999999</c:v>
                      </c:pt>
                      <c:pt idx="912">
                        <c:v>20.240227999999998</c:v>
                      </c:pt>
                      <c:pt idx="913">
                        <c:v>20.233474000000001</c:v>
                      </c:pt>
                      <c:pt idx="914">
                        <c:v>20.276057999999999</c:v>
                      </c:pt>
                      <c:pt idx="915">
                        <c:v>20.274166000000001</c:v>
                      </c:pt>
                      <c:pt idx="916">
                        <c:v>20.310701999999999</c:v>
                      </c:pt>
                      <c:pt idx="917">
                        <c:v>20.323537000000002</c:v>
                      </c:pt>
                      <c:pt idx="918">
                        <c:v>20.343340999999999</c:v>
                      </c:pt>
                      <c:pt idx="919">
                        <c:v>20.413388999999999</c:v>
                      </c:pt>
                      <c:pt idx="920">
                        <c:v>20.488126999999999</c:v>
                      </c:pt>
                      <c:pt idx="921">
                        <c:v>20.503481000000001</c:v>
                      </c:pt>
                      <c:pt idx="922">
                        <c:v>20.567088999999999</c:v>
                      </c:pt>
                      <c:pt idx="923">
                        <c:v>20.599139999999998</c:v>
                      </c:pt>
                      <c:pt idx="924">
                        <c:v>20.636292999999998</c:v>
                      </c:pt>
                      <c:pt idx="925">
                        <c:v>20.657022999999999</c:v>
                      </c:pt>
                      <c:pt idx="926">
                        <c:v>20.679102</c:v>
                      </c:pt>
                      <c:pt idx="927">
                        <c:v>20.668429</c:v>
                      </c:pt>
                      <c:pt idx="928">
                        <c:v>20.697469000000002</c:v>
                      </c:pt>
                      <c:pt idx="929">
                        <c:v>20.691081000000001</c:v>
                      </c:pt>
                      <c:pt idx="930">
                        <c:v>20.72193</c:v>
                      </c:pt>
                      <c:pt idx="931">
                        <c:v>20.744109999999999</c:v>
                      </c:pt>
                      <c:pt idx="932">
                        <c:v>20.735205000000001</c:v>
                      </c:pt>
                      <c:pt idx="933">
                        <c:v>20.733846</c:v>
                      </c:pt>
                      <c:pt idx="934">
                        <c:v>20.739747999999999</c:v>
                      </c:pt>
                      <c:pt idx="935">
                        <c:v>20.7395</c:v>
                      </c:pt>
                      <c:pt idx="936">
                        <c:v>20.778818000000001</c:v>
                      </c:pt>
                      <c:pt idx="937">
                        <c:v>20.761877999999999</c:v>
                      </c:pt>
                      <c:pt idx="938">
                        <c:v>20.836369999999999</c:v>
                      </c:pt>
                      <c:pt idx="939">
                        <c:v>20.870678000000002</c:v>
                      </c:pt>
                      <c:pt idx="940">
                        <c:v>20.886137000000002</c:v>
                      </c:pt>
                      <c:pt idx="941">
                        <c:v>20.887544999999999</c:v>
                      </c:pt>
                      <c:pt idx="942">
                        <c:v>20.924281000000001</c:v>
                      </c:pt>
                      <c:pt idx="943">
                        <c:v>20.923233</c:v>
                      </c:pt>
                      <c:pt idx="944">
                        <c:v>20.954514</c:v>
                      </c:pt>
                      <c:pt idx="945">
                        <c:v>21.012367999999999</c:v>
                      </c:pt>
                      <c:pt idx="946">
                        <c:v>21.041101999999999</c:v>
                      </c:pt>
                      <c:pt idx="947">
                        <c:v>21.061118</c:v>
                      </c:pt>
                      <c:pt idx="948">
                        <c:v>21.039966</c:v>
                      </c:pt>
                      <c:pt idx="949">
                        <c:v>21.038322000000001</c:v>
                      </c:pt>
                      <c:pt idx="950">
                        <c:v>21.071514000000001</c:v>
                      </c:pt>
                      <c:pt idx="951">
                        <c:v>21.107771</c:v>
                      </c:pt>
                      <c:pt idx="952">
                        <c:v>21.123353999999999</c:v>
                      </c:pt>
                      <c:pt idx="953">
                        <c:v>21.152077999999999</c:v>
                      </c:pt>
                      <c:pt idx="954">
                        <c:v>21.205233</c:v>
                      </c:pt>
                      <c:pt idx="955">
                        <c:v>21.205891000000001</c:v>
                      </c:pt>
                      <c:pt idx="956">
                        <c:v>21.21189</c:v>
                      </c:pt>
                      <c:pt idx="957">
                        <c:v>21.165614000000001</c:v>
                      </c:pt>
                      <c:pt idx="958">
                        <c:v>21.165925000000001</c:v>
                      </c:pt>
                      <c:pt idx="959">
                        <c:v>21.200465999999999</c:v>
                      </c:pt>
                      <c:pt idx="960">
                        <c:v>21.240492</c:v>
                      </c:pt>
                      <c:pt idx="961">
                        <c:v>21.273289999999999</c:v>
                      </c:pt>
                      <c:pt idx="962">
                        <c:v>21.334989</c:v>
                      </c:pt>
                      <c:pt idx="963">
                        <c:v>21.414853999999998</c:v>
                      </c:pt>
                      <c:pt idx="964">
                        <c:v>21.458843999999999</c:v>
                      </c:pt>
                      <c:pt idx="965">
                        <c:v>21.511430000000001</c:v>
                      </c:pt>
                      <c:pt idx="966">
                        <c:v>21.526969999999999</c:v>
                      </c:pt>
                      <c:pt idx="967">
                        <c:v>21.566469999999999</c:v>
                      </c:pt>
                      <c:pt idx="968">
                        <c:v>21.568984</c:v>
                      </c:pt>
                      <c:pt idx="969">
                        <c:v>21.588515999999998</c:v>
                      </c:pt>
                      <c:pt idx="970">
                        <c:v>21.623339000000001</c:v>
                      </c:pt>
                      <c:pt idx="971">
                        <c:v>21.626964000000001</c:v>
                      </c:pt>
                      <c:pt idx="972">
                        <c:v>21.686174000000001</c:v>
                      </c:pt>
                      <c:pt idx="973">
                        <c:v>21.733595000000001</c:v>
                      </c:pt>
                      <c:pt idx="974">
                        <c:v>21.775521999999999</c:v>
                      </c:pt>
                      <c:pt idx="975">
                        <c:v>21.796178000000001</c:v>
                      </c:pt>
                      <c:pt idx="976">
                        <c:v>21.811154999999999</c:v>
                      </c:pt>
                      <c:pt idx="977">
                        <c:v>21.841535</c:v>
                      </c:pt>
                      <c:pt idx="978">
                        <c:v>21.820133999999999</c:v>
                      </c:pt>
                      <c:pt idx="979">
                        <c:v>21.805869999999999</c:v>
                      </c:pt>
                      <c:pt idx="980">
                        <c:v>21.787194</c:v>
                      </c:pt>
                      <c:pt idx="981">
                        <c:v>21.835115999999999</c:v>
                      </c:pt>
                      <c:pt idx="982">
                        <c:v>21.832011999999999</c:v>
                      </c:pt>
                      <c:pt idx="983">
                        <c:v>21.831019000000001</c:v>
                      </c:pt>
                      <c:pt idx="984">
                        <c:v>21.889890999999999</c:v>
                      </c:pt>
                      <c:pt idx="985">
                        <c:v>21.883800000000001</c:v>
                      </c:pt>
                      <c:pt idx="986">
                        <c:v>21.943266000000001</c:v>
                      </c:pt>
                      <c:pt idx="987">
                        <c:v>21.949384999999999</c:v>
                      </c:pt>
                      <c:pt idx="988">
                        <c:v>22.005552000000002</c:v>
                      </c:pt>
                      <c:pt idx="989">
                        <c:v>22.004515999999999</c:v>
                      </c:pt>
                      <c:pt idx="990">
                        <c:v>22.027585999999999</c:v>
                      </c:pt>
                      <c:pt idx="991">
                        <c:v>22.081394</c:v>
                      </c:pt>
                      <c:pt idx="992">
                        <c:v>22.117377000000001</c:v>
                      </c:pt>
                      <c:pt idx="993">
                        <c:v>22.124579000000001</c:v>
                      </c:pt>
                      <c:pt idx="994">
                        <c:v>22.160343999999998</c:v>
                      </c:pt>
                      <c:pt idx="995">
                        <c:v>22.166585000000001</c:v>
                      </c:pt>
                      <c:pt idx="996">
                        <c:v>22.201602000000001</c:v>
                      </c:pt>
                      <c:pt idx="997">
                        <c:v>22.174569999999999</c:v>
                      </c:pt>
                      <c:pt idx="998">
                        <c:v>22.235081999999998</c:v>
                      </c:pt>
                      <c:pt idx="999">
                        <c:v>22.274922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FD-48B8-960F-1EDA1D13AFED}"/>
                  </c:ext>
                </c:extLst>
              </c15:ser>
            </c15:filteredLineSeries>
            <c15:filteredLineSeries>
              <c15:ser>
                <c:idx val="1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'hive_nectar_honey{}__'!$C$1</c15:sqref>
                        </c15:formulaRef>
                      </c:ext>
                    </c:extLst>
                    <c:strCache>
                      <c:ptCount val="1"/>
                      <c:pt idx="0">
                        <c:v>Variance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'hive_nectar_honey{}__'!$C$2:$C$1001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0.28284300000000001</c:v>
                      </c:pt>
                      <c:pt idx="3">
                        <c:v>0.28284300000000001</c:v>
                      </c:pt>
                      <c:pt idx="4">
                        <c:v>0.28284300000000001</c:v>
                      </c:pt>
                      <c:pt idx="5">
                        <c:v>0.28284300000000001</c:v>
                      </c:pt>
                      <c:pt idx="6">
                        <c:v>0.479796</c:v>
                      </c:pt>
                      <c:pt idx="7">
                        <c:v>0.68093599999999999</c:v>
                      </c:pt>
                      <c:pt idx="8">
                        <c:v>0.72843100000000005</c:v>
                      </c:pt>
                      <c:pt idx="9">
                        <c:v>0.770899</c:v>
                      </c:pt>
                      <c:pt idx="10">
                        <c:v>0.770899</c:v>
                      </c:pt>
                      <c:pt idx="11">
                        <c:v>0.770899</c:v>
                      </c:pt>
                      <c:pt idx="12">
                        <c:v>0.770899</c:v>
                      </c:pt>
                      <c:pt idx="13">
                        <c:v>0.770899</c:v>
                      </c:pt>
                      <c:pt idx="14">
                        <c:v>0.80913199999999996</c:v>
                      </c:pt>
                      <c:pt idx="15">
                        <c:v>0.80913199999999996</c:v>
                      </c:pt>
                      <c:pt idx="16">
                        <c:v>0.80913199999999996</c:v>
                      </c:pt>
                      <c:pt idx="17">
                        <c:v>0.84370400000000001</c:v>
                      </c:pt>
                      <c:pt idx="18">
                        <c:v>0.84370400000000001</c:v>
                      </c:pt>
                      <c:pt idx="19">
                        <c:v>0.84370400000000001</c:v>
                      </c:pt>
                      <c:pt idx="20">
                        <c:v>0.84370400000000001</c:v>
                      </c:pt>
                      <c:pt idx="21">
                        <c:v>0.84370400000000001</c:v>
                      </c:pt>
                      <c:pt idx="22">
                        <c:v>0.87505100000000002</c:v>
                      </c:pt>
                      <c:pt idx="23">
                        <c:v>0.87505100000000002</c:v>
                      </c:pt>
                      <c:pt idx="24">
                        <c:v>0.90350799999999998</c:v>
                      </c:pt>
                      <c:pt idx="25">
                        <c:v>0.90350799999999998</c:v>
                      </c:pt>
                      <c:pt idx="26">
                        <c:v>0.92934000000000005</c:v>
                      </c:pt>
                      <c:pt idx="27">
                        <c:v>0.952762</c:v>
                      </c:pt>
                      <c:pt idx="28">
                        <c:v>0.97394599999999998</c:v>
                      </c:pt>
                      <c:pt idx="29">
                        <c:v>0.99303699999999995</c:v>
                      </c:pt>
                      <c:pt idx="30">
                        <c:v>0.99303699999999995</c:v>
                      </c:pt>
                      <c:pt idx="31">
                        <c:v>0.99303699999999995</c:v>
                      </c:pt>
                      <c:pt idx="32">
                        <c:v>1.1021319999999999</c:v>
                      </c:pt>
                      <c:pt idx="33">
                        <c:v>1.1021319999999999</c:v>
                      </c:pt>
                      <c:pt idx="34">
                        <c:v>1.114652</c:v>
                      </c:pt>
                      <c:pt idx="35">
                        <c:v>1.114652</c:v>
                      </c:pt>
                      <c:pt idx="36">
                        <c:v>1.204752</c:v>
                      </c:pt>
                      <c:pt idx="37">
                        <c:v>1.212183</c:v>
                      </c:pt>
                      <c:pt idx="38">
                        <c:v>1.218229</c:v>
                      </c:pt>
                      <c:pt idx="39">
                        <c:v>1.2910999999999999</c:v>
                      </c:pt>
                      <c:pt idx="40">
                        <c:v>1.2929949999999999</c:v>
                      </c:pt>
                      <c:pt idx="41">
                        <c:v>1.2936259999999999</c:v>
                      </c:pt>
                      <c:pt idx="42">
                        <c:v>1.399708</c:v>
                      </c:pt>
                      <c:pt idx="43">
                        <c:v>1.399708</c:v>
                      </c:pt>
                      <c:pt idx="44">
                        <c:v>1.399708</c:v>
                      </c:pt>
                      <c:pt idx="45">
                        <c:v>1.399708</c:v>
                      </c:pt>
                      <c:pt idx="46">
                        <c:v>1.399708</c:v>
                      </c:pt>
                      <c:pt idx="47">
                        <c:v>1.399708</c:v>
                      </c:pt>
                      <c:pt idx="48">
                        <c:v>1.393278</c:v>
                      </c:pt>
                      <c:pt idx="49">
                        <c:v>1.4348430000000001</c:v>
                      </c:pt>
                      <c:pt idx="50">
                        <c:v>1.4348430000000001</c:v>
                      </c:pt>
                      <c:pt idx="51">
                        <c:v>1.4251389999999999</c:v>
                      </c:pt>
                      <c:pt idx="52">
                        <c:v>1.470804</c:v>
                      </c:pt>
                      <c:pt idx="53">
                        <c:v>1.4591019999999999</c:v>
                      </c:pt>
                      <c:pt idx="54">
                        <c:v>1.527436</c:v>
                      </c:pt>
                      <c:pt idx="55">
                        <c:v>1.6835340000000001</c:v>
                      </c:pt>
                      <c:pt idx="56">
                        <c:v>1.6664760000000001</c:v>
                      </c:pt>
                      <c:pt idx="57">
                        <c:v>1.6664760000000001</c:v>
                      </c:pt>
                      <c:pt idx="58">
                        <c:v>1.6664760000000001</c:v>
                      </c:pt>
                      <c:pt idx="59">
                        <c:v>1.678191</c:v>
                      </c:pt>
                      <c:pt idx="60">
                        <c:v>1.70665</c:v>
                      </c:pt>
                      <c:pt idx="61">
                        <c:v>1.70665</c:v>
                      </c:pt>
                      <c:pt idx="62">
                        <c:v>1.70665</c:v>
                      </c:pt>
                      <c:pt idx="63">
                        <c:v>1.7337</c:v>
                      </c:pt>
                      <c:pt idx="64">
                        <c:v>1.6898249999999999</c:v>
                      </c:pt>
                      <c:pt idx="65">
                        <c:v>1.6898249999999999</c:v>
                      </c:pt>
                      <c:pt idx="66">
                        <c:v>1.6898249999999999</c:v>
                      </c:pt>
                      <c:pt idx="67">
                        <c:v>1.714286</c:v>
                      </c:pt>
                      <c:pt idx="68">
                        <c:v>1.714286</c:v>
                      </c:pt>
                      <c:pt idx="69">
                        <c:v>1.829018</c:v>
                      </c:pt>
                      <c:pt idx="70">
                        <c:v>1.8052079999999999</c:v>
                      </c:pt>
                      <c:pt idx="71">
                        <c:v>1.8052079999999999</c:v>
                      </c:pt>
                      <c:pt idx="72">
                        <c:v>1.8052079999999999</c:v>
                      </c:pt>
                      <c:pt idx="73">
                        <c:v>1.8052079999999999</c:v>
                      </c:pt>
                      <c:pt idx="74">
                        <c:v>1.8052079999999999</c:v>
                      </c:pt>
                      <c:pt idx="75">
                        <c:v>1.8052079999999999</c:v>
                      </c:pt>
                      <c:pt idx="76">
                        <c:v>1.8052079999999999</c:v>
                      </c:pt>
                      <c:pt idx="77">
                        <c:v>1.8052079999999999</c:v>
                      </c:pt>
                      <c:pt idx="78">
                        <c:v>1.7801629999999999</c:v>
                      </c:pt>
                      <c:pt idx="79">
                        <c:v>1.7801629999999999</c:v>
                      </c:pt>
                      <c:pt idx="80">
                        <c:v>1.7997730000000001</c:v>
                      </c:pt>
                      <c:pt idx="81">
                        <c:v>1.7728109999999999</c:v>
                      </c:pt>
                      <c:pt idx="82">
                        <c:v>1.7728109999999999</c:v>
                      </c:pt>
                      <c:pt idx="83">
                        <c:v>1.8357000000000001</c:v>
                      </c:pt>
                      <c:pt idx="84">
                        <c:v>1.8357000000000001</c:v>
                      </c:pt>
                      <c:pt idx="85">
                        <c:v>1.8357000000000001</c:v>
                      </c:pt>
                      <c:pt idx="86">
                        <c:v>1.8520810000000001</c:v>
                      </c:pt>
                      <c:pt idx="87">
                        <c:v>1.8520810000000001</c:v>
                      </c:pt>
                      <c:pt idx="88">
                        <c:v>1.910658</c:v>
                      </c:pt>
                      <c:pt idx="89">
                        <c:v>1.8818140000000001</c:v>
                      </c:pt>
                      <c:pt idx="90">
                        <c:v>1.8818140000000001</c:v>
                      </c:pt>
                      <c:pt idx="91">
                        <c:v>1.8818140000000001</c:v>
                      </c:pt>
                      <c:pt idx="92">
                        <c:v>1.8818140000000001</c:v>
                      </c:pt>
                      <c:pt idx="93">
                        <c:v>1.895214</c:v>
                      </c:pt>
                      <c:pt idx="94">
                        <c:v>1.907664</c:v>
                      </c:pt>
                      <c:pt idx="95">
                        <c:v>1.961257</c:v>
                      </c:pt>
                      <c:pt idx="96">
                        <c:v>1.961257</c:v>
                      </c:pt>
                      <c:pt idx="97">
                        <c:v>1.961257</c:v>
                      </c:pt>
                      <c:pt idx="98">
                        <c:v>1.961257</c:v>
                      </c:pt>
                      <c:pt idx="99">
                        <c:v>1.961257</c:v>
                      </c:pt>
                      <c:pt idx="100">
                        <c:v>1.961257</c:v>
                      </c:pt>
                      <c:pt idx="101">
                        <c:v>2.012613</c:v>
                      </c:pt>
                      <c:pt idx="102">
                        <c:v>2.012613</c:v>
                      </c:pt>
                      <c:pt idx="103">
                        <c:v>2.012613</c:v>
                      </c:pt>
                      <c:pt idx="104">
                        <c:v>2.012613</c:v>
                      </c:pt>
                      <c:pt idx="105">
                        <c:v>2.0618989999999999</c:v>
                      </c:pt>
                      <c:pt idx="106">
                        <c:v>2.1476139999999999</c:v>
                      </c:pt>
                      <c:pt idx="107">
                        <c:v>2.1476139999999999</c:v>
                      </c:pt>
                      <c:pt idx="108">
                        <c:v>2.1476139999999999</c:v>
                      </c:pt>
                      <c:pt idx="109">
                        <c:v>2.1548240000000001</c:v>
                      </c:pt>
                      <c:pt idx="110">
                        <c:v>2.1548240000000001</c:v>
                      </c:pt>
                      <c:pt idx="111">
                        <c:v>2.2409910000000002</c:v>
                      </c:pt>
                      <c:pt idx="112">
                        <c:v>2.2457220000000002</c:v>
                      </c:pt>
                      <c:pt idx="113">
                        <c:v>2.285714</c:v>
                      </c:pt>
                      <c:pt idx="114">
                        <c:v>2.285714</c:v>
                      </c:pt>
                      <c:pt idx="115">
                        <c:v>2.285714</c:v>
                      </c:pt>
                      <c:pt idx="116">
                        <c:v>2.3243170000000002</c:v>
                      </c:pt>
                      <c:pt idx="117">
                        <c:v>2.3243170000000002</c:v>
                      </c:pt>
                      <c:pt idx="118">
                        <c:v>2.2914210000000002</c:v>
                      </c:pt>
                      <c:pt idx="119">
                        <c:v>2.2914210000000002</c:v>
                      </c:pt>
                      <c:pt idx="120">
                        <c:v>2.2914210000000002</c:v>
                      </c:pt>
                      <c:pt idx="121">
                        <c:v>2.2573240000000001</c:v>
                      </c:pt>
                      <c:pt idx="122">
                        <c:v>2.2573240000000001</c:v>
                      </c:pt>
                      <c:pt idx="123">
                        <c:v>2.3643610000000002</c:v>
                      </c:pt>
                      <c:pt idx="124">
                        <c:v>2.3643610000000002</c:v>
                      </c:pt>
                      <c:pt idx="125">
                        <c:v>2.432769</c:v>
                      </c:pt>
                      <c:pt idx="126">
                        <c:v>2.432769</c:v>
                      </c:pt>
                      <c:pt idx="127">
                        <c:v>2.432769</c:v>
                      </c:pt>
                      <c:pt idx="128">
                        <c:v>2.4324340000000002</c:v>
                      </c:pt>
                      <c:pt idx="129">
                        <c:v>2.4324340000000002</c:v>
                      </c:pt>
                      <c:pt idx="130">
                        <c:v>2.464772</c:v>
                      </c:pt>
                      <c:pt idx="131">
                        <c:v>2.5606119999999999</c:v>
                      </c:pt>
                      <c:pt idx="132">
                        <c:v>2.5606119999999999</c:v>
                      </c:pt>
                      <c:pt idx="133">
                        <c:v>2.5606119999999999</c:v>
                      </c:pt>
                      <c:pt idx="134">
                        <c:v>2.5606119999999999</c:v>
                      </c:pt>
                      <c:pt idx="135">
                        <c:v>2.5262699999999998</c:v>
                      </c:pt>
                      <c:pt idx="136">
                        <c:v>2.5262699999999998</c:v>
                      </c:pt>
                      <c:pt idx="137">
                        <c:v>2.5262699999999998</c:v>
                      </c:pt>
                      <c:pt idx="138">
                        <c:v>2.5262699999999998</c:v>
                      </c:pt>
                      <c:pt idx="139">
                        <c:v>2.587253</c:v>
                      </c:pt>
                      <c:pt idx="140">
                        <c:v>2.587253</c:v>
                      </c:pt>
                      <c:pt idx="141">
                        <c:v>2.58378</c:v>
                      </c:pt>
                      <c:pt idx="142">
                        <c:v>2.58378</c:v>
                      </c:pt>
                      <c:pt idx="143">
                        <c:v>2.58378</c:v>
                      </c:pt>
                      <c:pt idx="144">
                        <c:v>2.547828</c:v>
                      </c:pt>
                      <c:pt idx="145">
                        <c:v>2.547828</c:v>
                      </c:pt>
                      <c:pt idx="146">
                        <c:v>2.547828</c:v>
                      </c:pt>
                      <c:pt idx="147">
                        <c:v>2.543018</c:v>
                      </c:pt>
                      <c:pt idx="148">
                        <c:v>2.5695229999999998</c:v>
                      </c:pt>
                      <c:pt idx="149">
                        <c:v>2.5695229999999998</c:v>
                      </c:pt>
                      <c:pt idx="150">
                        <c:v>2.5695229999999998</c:v>
                      </c:pt>
                      <c:pt idx="151">
                        <c:v>2.5695229999999998</c:v>
                      </c:pt>
                      <c:pt idx="152">
                        <c:v>2.595129</c:v>
                      </c:pt>
                      <c:pt idx="153">
                        <c:v>2.595129</c:v>
                      </c:pt>
                      <c:pt idx="154">
                        <c:v>2.6508370000000001</c:v>
                      </c:pt>
                      <c:pt idx="155">
                        <c:v>2.7047949999999998</c:v>
                      </c:pt>
                      <c:pt idx="156">
                        <c:v>2.6890559999999999</c:v>
                      </c:pt>
                      <c:pt idx="157">
                        <c:v>2.701171</c:v>
                      </c:pt>
                      <c:pt idx="158">
                        <c:v>2.701171</c:v>
                      </c:pt>
                      <c:pt idx="159">
                        <c:v>2.701171</c:v>
                      </c:pt>
                      <c:pt idx="160">
                        <c:v>2.7511779999999999</c:v>
                      </c:pt>
                      <c:pt idx="161">
                        <c:v>2.7407729999999999</c:v>
                      </c:pt>
                      <c:pt idx="162">
                        <c:v>2.7407729999999999</c:v>
                      </c:pt>
                      <c:pt idx="163">
                        <c:v>2.7407729999999999</c:v>
                      </c:pt>
                      <c:pt idx="164">
                        <c:v>2.7594729999999998</c:v>
                      </c:pt>
                      <c:pt idx="165">
                        <c:v>2.7594729999999998</c:v>
                      </c:pt>
                      <c:pt idx="166">
                        <c:v>2.7180430000000002</c:v>
                      </c:pt>
                      <c:pt idx="167">
                        <c:v>2.7057009999999999</c:v>
                      </c:pt>
                      <c:pt idx="168">
                        <c:v>2.6926960000000002</c:v>
                      </c:pt>
                      <c:pt idx="169">
                        <c:v>2.6926960000000002</c:v>
                      </c:pt>
                      <c:pt idx="170">
                        <c:v>2.8425340000000001</c:v>
                      </c:pt>
                      <c:pt idx="171">
                        <c:v>2.8425340000000001</c:v>
                      </c:pt>
                      <c:pt idx="172">
                        <c:v>2.8425340000000001</c:v>
                      </c:pt>
                      <c:pt idx="173">
                        <c:v>2.828427</c:v>
                      </c:pt>
                      <c:pt idx="174">
                        <c:v>2.8425340000000001</c:v>
                      </c:pt>
                      <c:pt idx="175">
                        <c:v>2.8425340000000001</c:v>
                      </c:pt>
                      <c:pt idx="176">
                        <c:v>2.7982499999999999</c:v>
                      </c:pt>
                      <c:pt idx="177">
                        <c:v>2.7947470000000001</c:v>
                      </c:pt>
                      <c:pt idx="178">
                        <c:v>2.7947470000000001</c:v>
                      </c:pt>
                      <c:pt idx="179">
                        <c:v>2.7947470000000001</c:v>
                      </c:pt>
                      <c:pt idx="180">
                        <c:v>2.7947470000000001</c:v>
                      </c:pt>
                      <c:pt idx="181">
                        <c:v>2.7947470000000001</c:v>
                      </c:pt>
                      <c:pt idx="182">
                        <c:v>2.7947470000000001</c:v>
                      </c:pt>
                      <c:pt idx="183">
                        <c:v>2.7947470000000001</c:v>
                      </c:pt>
                      <c:pt idx="184">
                        <c:v>2.7947470000000001</c:v>
                      </c:pt>
                      <c:pt idx="185">
                        <c:v>2.7947470000000001</c:v>
                      </c:pt>
                      <c:pt idx="186">
                        <c:v>2.8066979999999999</c:v>
                      </c:pt>
                      <c:pt idx="187">
                        <c:v>2.8468390000000001</c:v>
                      </c:pt>
                      <c:pt idx="188">
                        <c:v>2.8468390000000001</c:v>
                      </c:pt>
                      <c:pt idx="189">
                        <c:v>2.828716</c:v>
                      </c:pt>
                      <c:pt idx="190">
                        <c:v>2.828716</c:v>
                      </c:pt>
                      <c:pt idx="191">
                        <c:v>2.828716</c:v>
                      </c:pt>
                      <c:pt idx="192">
                        <c:v>2.828716</c:v>
                      </c:pt>
                      <c:pt idx="193">
                        <c:v>2.828716</c:v>
                      </c:pt>
                      <c:pt idx="194">
                        <c:v>2.8957389999999998</c:v>
                      </c:pt>
                      <c:pt idx="195">
                        <c:v>2.8957389999999998</c:v>
                      </c:pt>
                      <c:pt idx="196">
                        <c:v>2.8571430000000002</c:v>
                      </c:pt>
                      <c:pt idx="197">
                        <c:v>2.9218389999999999</c:v>
                      </c:pt>
                      <c:pt idx="198">
                        <c:v>2.9218389999999999</c:v>
                      </c:pt>
                      <c:pt idx="199">
                        <c:v>2.9218389999999999</c:v>
                      </c:pt>
                      <c:pt idx="200">
                        <c:v>2.9218389999999999</c:v>
                      </c:pt>
                      <c:pt idx="201">
                        <c:v>2.9218389999999999</c:v>
                      </c:pt>
                      <c:pt idx="202">
                        <c:v>2.9218389999999999</c:v>
                      </c:pt>
                      <c:pt idx="203">
                        <c:v>2.9218389999999999</c:v>
                      </c:pt>
                      <c:pt idx="204">
                        <c:v>2.9218389999999999</c:v>
                      </c:pt>
                      <c:pt idx="205">
                        <c:v>2.9218389999999999</c:v>
                      </c:pt>
                      <c:pt idx="206">
                        <c:v>2.9218389999999999</c:v>
                      </c:pt>
                      <c:pt idx="207">
                        <c:v>2.9013719999999998</c:v>
                      </c:pt>
                      <c:pt idx="208">
                        <c:v>2.9013719999999998</c:v>
                      </c:pt>
                      <c:pt idx="209">
                        <c:v>2.9013719999999998</c:v>
                      </c:pt>
                      <c:pt idx="210">
                        <c:v>2.9013719999999998</c:v>
                      </c:pt>
                      <c:pt idx="211">
                        <c:v>2.9013719999999998</c:v>
                      </c:pt>
                      <c:pt idx="212">
                        <c:v>2.9013719999999998</c:v>
                      </c:pt>
                      <c:pt idx="213">
                        <c:v>2.9013719999999998</c:v>
                      </c:pt>
                      <c:pt idx="214">
                        <c:v>2.9013719999999998</c:v>
                      </c:pt>
                      <c:pt idx="215">
                        <c:v>2.9914160000000001</c:v>
                      </c:pt>
                      <c:pt idx="216">
                        <c:v>2.9914160000000001</c:v>
                      </c:pt>
                      <c:pt idx="217">
                        <c:v>2.9914160000000001</c:v>
                      </c:pt>
                      <c:pt idx="218">
                        <c:v>2.9976859999999999</c:v>
                      </c:pt>
                      <c:pt idx="219">
                        <c:v>2.9976859999999999</c:v>
                      </c:pt>
                      <c:pt idx="220">
                        <c:v>3.0304579999999999</c:v>
                      </c:pt>
                      <c:pt idx="221">
                        <c:v>3.0304579999999999</c:v>
                      </c:pt>
                      <c:pt idx="222">
                        <c:v>3.0304579999999999</c:v>
                      </c:pt>
                      <c:pt idx="223">
                        <c:v>3.1412979999999999</c:v>
                      </c:pt>
                      <c:pt idx="224">
                        <c:v>3.1412979999999999</c:v>
                      </c:pt>
                      <c:pt idx="225">
                        <c:v>3.1412979999999999</c:v>
                      </c:pt>
                      <c:pt idx="226">
                        <c:v>3.171557</c:v>
                      </c:pt>
                      <c:pt idx="227">
                        <c:v>3.1754159999999998</c:v>
                      </c:pt>
                      <c:pt idx="228">
                        <c:v>3.1754159999999998</c:v>
                      </c:pt>
                      <c:pt idx="229">
                        <c:v>3.1754159999999998</c:v>
                      </c:pt>
                      <c:pt idx="230">
                        <c:v>3.1754159999999998</c:v>
                      </c:pt>
                      <c:pt idx="231">
                        <c:v>3.1754159999999998</c:v>
                      </c:pt>
                      <c:pt idx="232">
                        <c:v>3.1754159999999998</c:v>
                      </c:pt>
                      <c:pt idx="233">
                        <c:v>3.2548859999999999</c:v>
                      </c:pt>
                      <c:pt idx="234">
                        <c:v>3.2548859999999999</c:v>
                      </c:pt>
                      <c:pt idx="235">
                        <c:v>3.2548859999999999</c:v>
                      </c:pt>
                      <c:pt idx="236">
                        <c:v>3.232488</c:v>
                      </c:pt>
                      <c:pt idx="237">
                        <c:v>3.232488</c:v>
                      </c:pt>
                      <c:pt idx="238">
                        <c:v>3.232488</c:v>
                      </c:pt>
                      <c:pt idx="239">
                        <c:v>3.2598989999999999</c:v>
                      </c:pt>
                      <c:pt idx="240">
                        <c:v>3.2598989999999999</c:v>
                      </c:pt>
                      <c:pt idx="241">
                        <c:v>3.2112050000000001</c:v>
                      </c:pt>
                      <c:pt idx="242">
                        <c:v>3.362215</c:v>
                      </c:pt>
                      <c:pt idx="243">
                        <c:v>3.4106679999999998</c:v>
                      </c:pt>
                      <c:pt idx="244">
                        <c:v>3.3864070000000002</c:v>
                      </c:pt>
                      <c:pt idx="245">
                        <c:v>3.3864070000000002</c:v>
                      </c:pt>
                      <c:pt idx="246">
                        <c:v>3.3864070000000002</c:v>
                      </c:pt>
                      <c:pt idx="247">
                        <c:v>3.3864070000000002</c:v>
                      </c:pt>
                      <c:pt idx="248">
                        <c:v>3.3864070000000002</c:v>
                      </c:pt>
                      <c:pt idx="249">
                        <c:v>3.3864070000000002</c:v>
                      </c:pt>
                      <c:pt idx="250">
                        <c:v>3.3864070000000002</c:v>
                      </c:pt>
                      <c:pt idx="251">
                        <c:v>3.3864070000000002</c:v>
                      </c:pt>
                      <c:pt idx="252">
                        <c:v>3.3864070000000002</c:v>
                      </c:pt>
                      <c:pt idx="253">
                        <c:v>3.3864070000000002</c:v>
                      </c:pt>
                      <c:pt idx="254">
                        <c:v>3.3864070000000002</c:v>
                      </c:pt>
                      <c:pt idx="255">
                        <c:v>3.5041669999999998</c:v>
                      </c:pt>
                      <c:pt idx="256">
                        <c:v>3.5262280000000001</c:v>
                      </c:pt>
                      <c:pt idx="257">
                        <c:v>3.5225219999999999</c:v>
                      </c:pt>
                      <c:pt idx="258">
                        <c:v>3.5225219999999999</c:v>
                      </c:pt>
                      <c:pt idx="259">
                        <c:v>3.5225219999999999</c:v>
                      </c:pt>
                      <c:pt idx="260">
                        <c:v>3.5225219999999999</c:v>
                      </c:pt>
                      <c:pt idx="261">
                        <c:v>3.5660530000000001</c:v>
                      </c:pt>
                      <c:pt idx="262">
                        <c:v>3.582497</c:v>
                      </c:pt>
                      <c:pt idx="263">
                        <c:v>3.5557370000000001</c:v>
                      </c:pt>
                      <c:pt idx="264">
                        <c:v>3.5557370000000001</c:v>
                      </c:pt>
                      <c:pt idx="265">
                        <c:v>3.5557370000000001</c:v>
                      </c:pt>
                      <c:pt idx="266">
                        <c:v>3.614935</c:v>
                      </c:pt>
                      <c:pt idx="267">
                        <c:v>3.654687</c:v>
                      </c:pt>
                      <c:pt idx="268">
                        <c:v>3.654687</c:v>
                      </c:pt>
                      <c:pt idx="269">
                        <c:v>3.649098</c:v>
                      </c:pt>
                      <c:pt idx="270">
                        <c:v>3.6205759999999998</c:v>
                      </c:pt>
                      <c:pt idx="271">
                        <c:v>3.6140319999999999</c:v>
                      </c:pt>
                      <c:pt idx="272">
                        <c:v>3.6140319999999999</c:v>
                      </c:pt>
                      <c:pt idx="273">
                        <c:v>3.6140319999999999</c:v>
                      </c:pt>
                      <c:pt idx="274">
                        <c:v>3.6295839999999999</c:v>
                      </c:pt>
                      <c:pt idx="275">
                        <c:v>3.6446209999999999</c:v>
                      </c:pt>
                      <c:pt idx="276">
                        <c:v>3.659151</c:v>
                      </c:pt>
                      <c:pt idx="277">
                        <c:v>3.659151</c:v>
                      </c:pt>
                      <c:pt idx="278">
                        <c:v>3.659151</c:v>
                      </c:pt>
                      <c:pt idx="279">
                        <c:v>3.6508880000000001</c:v>
                      </c:pt>
                      <c:pt idx="280">
                        <c:v>3.6645020000000001</c:v>
                      </c:pt>
                      <c:pt idx="281">
                        <c:v>3.6645020000000001</c:v>
                      </c:pt>
                      <c:pt idx="282">
                        <c:v>3.6457410000000001</c:v>
                      </c:pt>
                      <c:pt idx="283">
                        <c:v>3.7023990000000002</c:v>
                      </c:pt>
                      <c:pt idx="284">
                        <c:v>3.7023990000000002</c:v>
                      </c:pt>
                      <c:pt idx="285">
                        <c:v>3.7023990000000002</c:v>
                      </c:pt>
                      <c:pt idx="286">
                        <c:v>3.7023990000000002</c:v>
                      </c:pt>
                      <c:pt idx="287">
                        <c:v>3.7023990000000002</c:v>
                      </c:pt>
                      <c:pt idx="288">
                        <c:v>3.692021</c:v>
                      </c:pt>
                      <c:pt idx="289">
                        <c:v>3.7577669999999999</c:v>
                      </c:pt>
                      <c:pt idx="290">
                        <c:v>3.7577669999999999</c:v>
                      </c:pt>
                      <c:pt idx="291">
                        <c:v>3.7243819999999999</c:v>
                      </c:pt>
                      <c:pt idx="292">
                        <c:v>3.7243819999999999</c:v>
                      </c:pt>
                      <c:pt idx="293">
                        <c:v>3.712307</c:v>
                      </c:pt>
                      <c:pt idx="294">
                        <c:v>3.712307</c:v>
                      </c:pt>
                      <c:pt idx="295">
                        <c:v>3.7653629999999998</c:v>
                      </c:pt>
                      <c:pt idx="296">
                        <c:v>3.7525499999999998</c:v>
                      </c:pt>
                      <c:pt idx="297">
                        <c:v>3.7525499999999998</c:v>
                      </c:pt>
                      <c:pt idx="298">
                        <c:v>3.7610250000000001</c:v>
                      </c:pt>
                      <c:pt idx="299">
                        <c:v>3.7610250000000001</c:v>
                      </c:pt>
                      <c:pt idx="300">
                        <c:v>3.769047</c:v>
                      </c:pt>
                      <c:pt idx="301">
                        <c:v>3.769047</c:v>
                      </c:pt>
                      <c:pt idx="302">
                        <c:v>3.733139</c:v>
                      </c:pt>
                      <c:pt idx="303">
                        <c:v>3.733139</c:v>
                      </c:pt>
                      <c:pt idx="304">
                        <c:v>3.733139</c:v>
                      </c:pt>
                      <c:pt idx="305">
                        <c:v>3.681171</c:v>
                      </c:pt>
                      <c:pt idx="306">
                        <c:v>3.6653920000000002</c:v>
                      </c:pt>
                      <c:pt idx="307">
                        <c:v>3.649098</c:v>
                      </c:pt>
                      <c:pt idx="308">
                        <c:v>3.649098</c:v>
                      </c:pt>
                      <c:pt idx="309">
                        <c:v>3.632282</c:v>
                      </c:pt>
                      <c:pt idx="310">
                        <c:v>3.6867109999999998</c:v>
                      </c:pt>
                      <c:pt idx="311">
                        <c:v>3.6867109999999998</c:v>
                      </c:pt>
                      <c:pt idx="312">
                        <c:v>3.6867109999999998</c:v>
                      </c:pt>
                      <c:pt idx="313">
                        <c:v>3.778349</c:v>
                      </c:pt>
                      <c:pt idx="314">
                        <c:v>3.778349</c:v>
                      </c:pt>
                      <c:pt idx="315">
                        <c:v>3.778349</c:v>
                      </c:pt>
                      <c:pt idx="316">
                        <c:v>3.778349</c:v>
                      </c:pt>
                      <c:pt idx="317">
                        <c:v>3.778349</c:v>
                      </c:pt>
                      <c:pt idx="318">
                        <c:v>3.8915920000000002</c:v>
                      </c:pt>
                      <c:pt idx="319">
                        <c:v>3.8756170000000001</c:v>
                      </c:pt>
                      <c:pt idx="320">
                        <c:v>3.8756170000000001</c:v>
                      </c:pt>
                      <c:pt idx="321">
                        <c:v>3.9193920000000002</c:v>
                      </c:pt>
                      <c:pt idx="322">
                        <c:v>3.9193920000000002</c:v>
                      </c:pt>
                      <c:pt idx="323">
                        <c:v>3.9193920000000002</c:v>
                      </c:pt>
                      <c:pt idx="324">
                        <c:v>3.8578839999999999</c:v>
                      </c:pt>
                      <c:pt idx="325">
                        <c:v>3.8595760000000001</c:v>
                      </c:pt>
                      <c:pt idx="326">
                        <c:v>3.8595760000000001</c:v>
                      </c:pt>
                      <c:pt idx="327">
                        <c:v>3.8595760000000001</c:v>
                      </c:pt>
                      <c:pt idx="328">
                        <c:v>3.8595760000000001</c:v>
                      </c:pt>
                      <c:pt idx="329">
                        <c:v>3.8385799999999999</c:v>
                      </c:pt>
                      <c:pt idx="330">
                        <c:v>3.8385799999999999</c:v>
                      </c:pt>
                      <c:pt idx="331">
                        <c:v>3.8385799999999999</c:v>
                      </c:pt>
                      <c:pt idx="332">
                        <c:v>3.8806690000000001</c:v>
                      </c:pt>
                      <c:pt idx="333">
                        <c:v>3.8564020000000001</c:v>
                      </c:pt>
                      <c:pt idx="334">
                        <c:v>3.8564020000000001</c:v>
                      </c:pt>
                      <c:pt idx="335">
                        <c:v>3.8564020000000001</c:v>
                      </c:pt>
                      <c:pt idx="336">
                        <c:v>3.833259</c:v>
                      </c:pt>
                      <c:pt idx="337">
                        <c:v>3.833259</c:v>
                      </c:pt>
                      <c:pt idx="338">
                        <c:v>3.833259</c:v>
                      </c:pt>
                      <c:pt idx="339">
                        <c:v>3.8943180000000002</c:v>
                      </c:pt>
                      <c:pt idx="340">
                        <c:v>3.8943180000000002</c:v>
                      </c:pt>
                      <c:pt idx="341">
                        <c:v>3.8884439999999998</c:v>
                      </c:pt>
                      <c:pt idx="342">
                        <c:v>3.8884439999999998</c:v>
                      </c:pt>
                      <c:pt idx="343">
                        <c:v>3.8884439999999998</c:v>
                      </c:pt>
                      <c:pt idx="344">
                        <c:v>3.8884439999999998</c:v>
                      </c:pt>
                      <c:pt idx="345">
                        <c:v>3.8884439999999998</c:v>
                      </c:pt>
                      <c:pt idx="346">
                        <c:v>3.8884439999999998</c:v>
                      </c:pt>
                      <c:pt idx="347">
                        <c:v>3.8848739999999999</c:v>
                      </c:pt>
                      <c:pt idx="348">
                        <c:v>3.8597869999999999</c:v>
                      </c:pt>
                      <c:pt idx="349">
                        <c:v>3.9183500000000002</c:v>
                      </c:pt>
                      <c:pt idx="350">
                        <c:v>3.9183500000000002</c:v>
                      </c:pt>
                      <c:pt idx="351">
                        <c:v>3.9183500000000002</c:v>
                      </c:pt>
                      <c:pt idx="352">
                        <c:v>3.9135559999999998</c:v>
                      </c:pt>
                      <c:pt idx="353">
                        <c:v>3.9135559999999998</c:v>
                      </c:pt>
                      <c:pt idx="354">
                        <c:v>4.011412</c:v>
                      </c:pt>
                      <c:pt idx="355">
                        <c:v>4.011412</c:v>
                      </c:pt>
                      <c:pt idx="356">
                        <c:v>4.1735810000000004</c:v>
                      </c:pt>
                      <c:pt idx="357">
                        <c:v>4.1735810000000004</c:v>
                      </c:pt>
                      <c:pt idx="358">
                        <c:v>4.1735810000000004</c:v>
                      </c:pt>
                      <c:pt idx="359">
                        <c:v>4.1735810000000004</c:v>
                      </c:pt>
                      <c:pt idx="360">
                        <c:v>4.1735810000000004</c:v>
                      </c:pt>
                      <c:pt idx="361">
                        <c:v>4.1735810000000004</c:v>
                      </c:pt>
                      <c:pt idx="362">
                        <c:v>4.1735810000000004</c:v>
                      </c:pt>
                      <c:pt idx="363">
                        <c:v>4.1405909999999997</c:v>
                      </c:pt>
                      <c:pt idx="364">
                        <c:v>4.0935990000000002</c:v>
                      </c:pt>
                      <c:pt idx="365">
                        <c:v>4.0935990000000002</c:v>
                      </c:pt>
                      <c:pt idx="366">
                        <c:v>4.0935990000000002</c:v>
                      </c:pt>
                      <c:pt idx="367">
                        <c:v>4.0935990000000002</c:v>
                      </c:pt>
                      <c:pt idx="368">
                        <c:v>4.0935990000000002</c:v>
                      </c:pt>
                      <c:pt idx="369">
                        <c:v>4.0935990000000002</c:v>
                      </c:pt>
                      <c:pt idx="370">
                        <c:v>4.0935990000000002</c:v>
                      </c:pt>
                      <c:pt idx="371">
                        <c:v>4.0935990000000002</c:v>
                      </c:pt>
                      <c:pt idx="372">
                        <c:v>4.0935990000000002</c:v>
                      </c:pt>
                      <c:pt idx="373">
                        <c:v>4.0935990000000002</c:v>
                      </c:pt>
                      <c:pt idx="374">
                        <c:v>4.0935990000000002</c:v>
                      </c:pt>
                      <c:pt idx="375">
                        <c:v>4.0935990000000002</c:v>
                      </c:pt>
                      <c:pt idx="376">
                        <c:v>4.1453189999999998</c:v>
                      </c:pt>
                      <c:pt idx="377">
                        <c:v>4.1765140000000001</c:v>
                      </c:pt>
                      <c:pt idx="378">
                        <c:v>4.1484690000000004</c:v>
                      </c:pt>
                      <c:pt idx="379">
                        <c:v>4.1484690000000004</c:v>
                      </c:pt>
                      <c:pt idx="380">
                        <c:v>4.1198379999999997</c:v>
                      </c:pt>
                      <c:pt idx="381">
                        <c:v>4.1198379999999997</c:v>
                      </c:pt>
                      <c:pt idx="382">
                        <c:v>4.1500430000000001</c:v>
                      </c:pt>
                      <c:pt idx="383">
                        <c:v>4.17964</c:v>
                      </c:pt>
                      <c:pt idx="384">
                        <c:v>4.17964</c:v>
                      </c:pt>
                      <c:pt idx="385">
                        <c:v>4.3045299999999997</c:v>
                      </c:pt>
                      <c:pt idx="386">
                        <c:v>4.3698410000000001</c:v>
                      </c:pt>
                      <c:pt idx="387">
                        <c:v>4.3698410000000001</c:v>
                      </c:pt>
                      <c:pt idx="388">
                        <c:v>4.3698410000000001</c:v>
                      </c:pt>
                      <c:pt idx="389">
                        <c:v>4.3698410000000001</c:v>
                      </c:pt>
                      <c:pt idx="390">
                        <c:v>4.3595540000000002</c:v>
                      </c:pt>
                      <c:pt idx="391">
                        <c:v>4.3595540000000002</c:v>
                      </c:pt>
                      <c:pt idx="392">
                        <c:v>4.3595540000000002</c:v>
                      </c:pt>
                      <c:pt idx="393">
                        <c:v>4.3300559999999999</c:v>
                      </c:pt>
                      <c:pt idx="394">
                        <c:v>4.3300559999999999</c:v>
                      </c:pt>
                      <c:pt idx="395">
                        <c:v>4.261838</c:v>
                      </c:pt>
                      <c:pt idx="396">
                        <c:v>4.3073740000000003</c:v>
                      </c:pt>
                      <c:pt idx="397">
                        <c:v>4.3073740000000003</c:v>
                      </c:pt>
                      <c:pt idx="398">
                        <c:v>4.3707750000000001</c:v>
                      </c:pt>
                      <c:pt idx="399">
                        <c:v>4.3586179999999999</c:v>
                      </c:pt>
                      <c:pt idx="400">
                        <c:v>4.3460510000000001</c:v>
                      </c:pt>
                      <c:pt idx="401">
                        <c:v>4.3460510000000001</c:v>
                      </c:pt>
                      <c:pt idx="402">
                        <c:v>4.3330719999999996</c:v>
                      </c:pt>
                      <c:pt idx="403">
                        <c:v>4.3330719999999996</c:v>
                      </c:pt>
                      <c:pt idx="404">
                        <c:v>4.3247739999999997</c:v>
                      </c:pt>
                      <c:pt idx="405">
                        <c:v>4.2959880000000004</c:v>
                      </c:pt>
                      <c:pt idx="406">
                        <c:v>4.2959880000000004</c:v>
                      </c:pt>
                      <c:pt idx="407">
                        <c:v>4.2959880000000004</c:v>
                      </c:pt>
                      <c:pt idx="408">
                        <c:v>4.2959880000000004</c:v>
                      </c:pt>
                      <c:pt idx="409">
                        <c:v>4.2959880000000004</c:v>
                      </c:pt>
                      <c:pt idx="410">
                        <c:v>4.3565569999999996</c:v>
                      </c:pt>
                      <c:pt idx="411">
                        <c:v>4.3565569999999996</c:v>
                      </c:pt>
                      <c:pt idx="412">
                        <c:v>4.3565569999999996</c:v>
                      </c:pt>
                      <c:pt idx="413">
                        <c:v>4.3565569999999996</c:v>
                      </c:pt>
                      <c:pt idx="414">
                        <c:v>4.3565569999999996</c:v>
                      </c:pt>
                      <c:pt idx="415">
                        <c:v>4.3974019999999996</c:v>
                      </c:pt>
                      <c:pt idx="416">
                        <c:v>4.3974019999999996</c:v>
                      </c:pt>
                      <c:pt idx="417">
                        <c:v>4.405748</c:v>
                      </c:pt>
                      <c:pt idx="418">
                        <c:v>4.3892259999999998</c:v>
                      </c:pt>
                      <c:pt idx="419">
                        <c:v>4.3892259999999998</c:v>
                      </c:pt>
                      <c:pt idx="420">
                        <c:v>4.3892259999999998</c:v>
                      </c:pt>
                      <c:pt idx="421">
                        <c:v>4.3722690000000002</c:v>
                      </c:pt>
                      <c:pt idx="422">
                        <c:v>4.3548710000000002</c:v>
                      </c:pt>
                      <c:pt idx="423">
                        <c:v>4.3558079999999997</c:v>
                      </c:pt>
                      <c:pt idx="424">
                        <c:v>4.4308750000000003</c:v>
                      </c:pt>
                      <c:pt idx="425">
                        <c:v>4.4308750000000003</c:v>
                      </c:pt>
                      <c:pt idx="426">
                        <c:v>4.4122279999999998</c:v>
                      </c:pt>
                      <c:pt idx="427">
                        <c:v>4.4122279999999998</c:v>
                      </c:pt>
                      <c:pt idx="428">
                        <c:v>4.3705879999999997</c:v>
                      </c:pt>
                      <c:pt idx="429">
                        <c:v>4.3871799999999999</c:v>
                      </c:pt>
                      <c:pt idx="430">
                        <c:v>4.4218380000000002</c:v>
                      </c:pt>
                      <c:pt idx="431">
                        <c:v>4.4218380000000002</c:v>
                      </c:pt>
                      <c:pt idx="432">
                        <c:v>4.4218380000000002</c:v>
                      </c:pt>
                      <c:pt idx="433">
                        <c:v>4.4218380000000002</c:v>
                      </c:pt>
                      <c:pt idx="434">
                        <c:v>4.4005570000000001</c:v>
                      </c:pt>
                      <c:pt idx="435">
                        <c:v>4.3974019999999996</c:v>
                      </c:pt>
                      <c:pt idx="436">
                        <c:v>4.3974019999999996</c:v>
                      </c:pt>
                      <c:pt idx="437">
                        <c:v>4.4492599999999998</c:v>
                      </c:pt>
                      <c:pt idx="438">
                        <c:v>4.4492599999999998</c:v>
                      </c:pt>
                      <c:pt idx="439">
                        <c:v>4.4492599999999998</c:v>
                      </c:pt>
                      <c:pt idx="440">
                        <c:v>4.4492599999999998</c:v>
                      </c:pt>
                      <c:pt idx="441">
                        <c:v>4.4492599999999998</c:v>
                      </c:pt>
                      <c:pt idx="442">
                        <c:v>4.4492599999999998</c:v>
                      </c:pt>
                      <c:pt idx="443">
                        <c:v>4.4492599999999998</c:v>
                      </c:pt>
                      <c:pt idx="444">
                        <c:v>4.5141049999999998</c:v>
                      </c:pt>
                      <c:pt idx="445">
                        <c:v>4.5141049999999998</c:v>
                      </c:pt>
                      <c:pt idx="446">
                        <c:v>4.5141049999999998</c:v>
                      </c:pt>
                      <c:pt idx="447">
                        <c:v>4.5141049999999998</c:v>
                      </c:pt>
                      <c:pt idx="448">
                        <c:v>4.5141049999999998</c:v>
                      </c:pt>
                      <c:pt idx="449">
                        <c:v>4.4914430000000003</c:v>
                      </c:pt>
                      <c:pt idx="450">
                        <c:v>4.4914430000000003</c:v>
                      </c:pt>
                      <c:pt idx="451">
                        <c:v>4.4914430000000003</c:v>
                      </c:pt>
                      <c:pt idx="452">
                        <c:v>4.4914430000000003</c:v>
                      </c:pt>
                      <c:pt idx="453">
                        <c:v>4.4865329999999997</c:v>
                      </c:pt>
                      <c:pt idx="454">
                        <c:v>4.4865329999999997</c:v>
                      </c:pt>
                      <c:pt idx="455">
                        <c:v>4.4865329999999997</c:v>
                      </c:pt>
                      <c:pt idx="456">
                        <c:v>4.4865329999999997</c:v>
                      </c:pt>
                      <c:pt idx="457">
                        <c:v>4.4812529999999997</c:v>
                      </c:pt>
                      <c:pt idx="458">
                        <c:v>4.4878070000000001</c:v>
                      </c:pt>
                      <c:pt idx="459">
                        <c:v>4.5537159999999997</c:v>
                      </c:pt>
                      <c:pt idx="460">
                        <c:v>4.5537159999999997</c:v>
                      </c:pt>
                      <c:pt idx="461">
                        <c:v>4.5537159999999997</c:v>
                      </c:pt>
                      <c:pt idx="462">
                        <c:v>4.5537159999999997</c:v>
                      </c:pt>
                      <c:pt idx="463">
                        <c:v>4.6114319999999998</c:v>
                      </c:pt>
                      <c:pt idx="464">
                        <c:v>4.5864039999999999</c:v>
                      </c:pt>
                      <c:pt idx="465">
                        <c:v>4.5864039999999999</c:v>
                      </c:pt>
                      <c:pt idx="466">
                        <c:v>4.5864039999999999</c:v>
                      </c:pt>
                      <c:pt idx="467">
                        <c:v>4.5864039999999999</c:v>
                      </c:pt>
                      <c:pt idx="468">
                        <c:v>4.5864039999999999</c:v>
                      </c:pt>
                      <c:pt idx="469">
                        <c:v>4.5864039999999999</c:v>
                      </c:pt>
                      <c:pt idx="470">
                        <c:v>4.6239840000000001</c:v>
                      </c:pt>
                      <c:pt idx="471">
                        <c:v>4.6239840000000001</c:v>
                      </c:pt>
                      <c:pt idx="472">
                        <c:v>4.659859</c:v>
                      </c:pt>
                      <c:pt idx="473">
                        <c:v>4.659859</c:v>
                      </c:pt>
                      <c:pt idx="474">
                        <c:v>4.659859</c:v>
                      </c:pt>
                      <c:pt idx="475">
                        <c:v>4.6766459999999999</c:v>
                      </c:pt>
                      <c:pt idx="476">
                        <c:v>4.6766459999999999</c:v>
                      </c:pt>
                      <c:pt idx="477">
                        <c:v>4.6766459999999999</c:v>
                      </c:pt>
                      <c:pt idx="478">
                        <c:v>4.6766459999999999</c:v>
                      </c:pt>
                      <c:pt idx="479">
                        <c:v>4.6766459999999999</c:v>
                      </c:pt>
                      <c:pt idx="480">
                        <c:v>4.6670360000000004</c:v>
                      </c:pt>
                      <c:pt idx="481">
                        <c:v>4.6670360000000004</c:v>
                      </c:pt>
                      <c:pt idx="482">
                        <c:v>4.6670360000000004</c:v>
                      </c:pt>
                      <c:pt idx="483">
                        <c:v>4.6745510000000001</c:v>
                      </c:pt>
                      <c:pt idx="484">
                        <c:v>4.6745510000000001</c:v>
                      </c:pt>
                      <c:pt idx="485">
                        <c:v>4.6745510000000001</c:v>
                      </c:pt>
                      <c:pt idx="486">
                        <c:v>4.6745510000000001</c:v>
                      </c:pt>
                      <c:pt idx="487">
                        <c:v>4.6745510000000001</c:v>
                      </c:pt>
                      <c:pt idx="488">
                        <c:v>4.7404469999999996</c:v>
                      </c:pt>
                      <c:pt idx="489">
                        <c:v>4.7404469999999996</c:v>
                      </c:pt>
                      <c:pt idx="490">
                        <c:v>4.7404469999999996</c:v>
                      </c:pt>
                      <c:pt idx="491">
                        <c:v>4.7295860000000003</c:v>
                      </c:pt>
                      <c:pt idx="492">
                        <c:v>4.7295860000000003</c:v>
                      </c:pt>
                      <c:pt idx="493">
                        <c:v>4.7356230000000004</c:v>
                      </c:pt>
                      <c:pt idx="494">
                        <c:v>4.7356230000000004</c:v>
                      </c:pt>
                      <c:pt idx="495">
                        <c:v>4.7356230000000004</c:v>
                      </c:pt>
                      <c:pt idx="496">
                        <c:v>4.7356230000000004</c:v>
                      </c:pt>
                      <c:pt idx="497">
                        <c:v>4.7356230000000004</c:v>
                      </c:pt>
                      <c:pt idx="498">
                        <c:v>4.7356230000000004</c:v>
                      </c:pt>
                      <c:pt idx="499">
                        <c:v>4.7413080000000001</c:v>
                      </c:pt>
                      <c:pt idx="500">
                        <c:v>4.7413080000000001</c:v>
                      </c:pt>
                      <c:pt idx="501">
                        <c:v>4.7466419999999996</c:v>
                      </c:pt>
                      <c:pt idx="502">
                        <c:v>4.7904669999999996</c:v>
                      </c:pt>
                      <c:pt idx="503">
                        <c:v>4.8829570000000002</c:v>
                      </c:pt>
                      <c:pt idx="504">
                        <c:v>4.8829570000000002</c:v>
                      </c:pt>
                      <c:pt idx="505">
                        <c:v>4.8829570000000002</c:v>
                      </c:pt>
                      <c:pt idx="506">
                        <c:v>5.0726959999999996</c:v>
                      </c:pt>
                      <c:pt idx="507">
                        <c:v>5.0726959999999996</c:v>
                      </c:pt>
                      <c:pt idx="508">
                        <c:v>5.0726959999999996</c:v>
                      </c:pt>
                      <c:pt idx="509">
                        <c:v>5.0726959999999996</c:v>
                      </c:pt>
                      <c:pt idx="510">
                        <c:v>5.0911689999999998</c:v>
                      </c:pt>
                      <c:pt idx="511">
                        <c:v>5.1569649999999996</c:v>
                      </c:pt>
                      <c:pt idx="512">
                        <c:v>5.1569649999999996</c:v>
                      </c:pt>
                      <c:pt idx="513">
                        <c:v>5.1428570000000002</c:v>
                      </c:pt>
                      <c:pt idx="514">
                        <c:v>5.1428570000000002</c:v>
                      </c:pt>
                      <c:pt idx="515">
                        <c:v>5.1428570000000002</c:v>
                      </c:pt>
                      <c:pt idx="516">
                        <c:v>5.1428570000000002</c:v>
                      </c:pt>
                      <c:pt idx="517">
                        <c:v>5.1283919999999998</c:v>
                      </c:pt>
                      <c:pt idx="518">
                        <c:v>5.1283919999999998</c:v>
                      </c:pt>
                      <c:pt idx="519">
                        <c:v>5.1148439999999997</c:v>
                      </c:pt>
                      <c:pt idx="520">
                        <c:v>5.098859</c:v>
                      </c:pt>
                      <c:pt idx="521">
                        <c:v>5.0983790000000004</c:v>
                      </c:pt>
                      <c:pt idx="522">
                        <c:v>5.0983790000000004</c:v>
                      </c:pt>
                      <c:pt idx="523">
                        <c:v>5.0983790000000004</c:v>
                      </c:pt>
                      <c:pt idx="524">
                        <c:v>5.0983790000000004</c:v>
                      </c:pt>
                      <c:pt idx="525">
                        <c:v>5.0815390000000003</c:v>
                      </c:pt>
                      <c:pt idx="526">
                        <c:v>5.0804150000000003</c:v>
                      </c:pt>
                      <c:pt idx="527">
                        <c:v>5.0804150000000003</c:v>
                      </c:pt>
                      <c:pt idx="528">
                        <c:v>5.0950160000000002</c:v>
                      </c:pt>
                      <c:pt idx="529">
                        <c:v>5.0950160000000002</c:v>
                      </c:pt>
                      <c:pt idx="530">
                        <c:v>5.1727699999999999</c:v>
                      </c:pt>
                      <c:pt idx="531">
                        <c:v>5.2645910000000002</c:v>
                      </c:pt>
                      <c:pt idx="532">
                        <c:v>5.3697569999999999</c:v>
                      </c:pt>
                      <c:pt idx="533">
                        <c:v>5.3697569999999999</c:v>
                      </c:pt>
                      <c:pt idx="534">
                        <c:v>5.3642810000000001</c:v>
                      </c:pt>
                      <c:pt idx="535">
                        <c:v>5.37629</c:v>
                      </c:pt>
                      <c:pt idx="536">
                        <c:v>5.3993200000000003</c:v>
                      </c:pt>
                      <c:pt idx="537">
                        <c:v>5.3993200000000003</c:v>
                      </c:pt>
                      <c:pt idx="538">
                        <c:v>5.3993200000000003</c:v>
                      </c:pt>
                      <c:pt idx="539">
                        <c:v>5.4103450000000004</c:v>
                      </c:pt>
                      <c:pt idx="540">
                        <c:v>5.4264659999999996</c:v>
                      </c:pt>
                      <c:pt idx="541">
                        <c:v>5.4264659999999996</c:v>
                      </c:pt>
                      <c:pt idx="542">
                        <c:v>5.4264659999999996</c:v>
                      </c:pt>
                      <c:pt idx="543">
                        <c:v>5.4264659999999996</c:v>
                      </c:pt>
                      <c:pt idx="544">
                        <c:v>5.4264659999999996</c:v>
                      </c:pt>
                      <c:pt idx="545">
                        <c:v>5.4661850000000003</c:v>
                      </c:pt>
                      <c:pt idx="546">
                        <c:v>5.4846729999999999</c:v>
                      </c:pt>
                      <c:pt idx="547">
                        <c:v>5.4486850000000002</c:v>
                      </c:pt>
                      <c:pt idx="548">
                        <c:v>5.5167279999999996</c:v>
                      </c:pt>
                      <c:pt idx="549">
                        <c:v>5.5167279999999996</c:v>
                      </c:pt>
                      <c:pt idx="550">
                        <c:v>5.5167279999999996</c:v>
                      </c:pt>
                      <c:pt idx="551">
                        <c:v>5.5248600000000003</c:v>
                      </c:pt>
                      <c:pt idx="552">
                        <c:v>5.5474209999999999</c:v>
                      </c:pt>
                      <c:pt idx="553">
                        <c:v>5.6133949999999997</c:v>
                      </c:pt>
                      <c:pt idx="554">
                        <c:v>5.6133949999999997</c:v>
                      </c:pt>
                      <c:pt idx="555">
                        <c:v>5.6205160000000003</c:v>
                      </c:pt>
                      <c:pt idx="556">
                        <c:v>5.6994090000000002</c:v>
                      </c:pt>
                      <c:pt idx="557">
                        <c:v>5.6193540000000004</c:v>
                      </c:pt>
                      <c:pt idx="558">
                        <c:v>5.6460210000000002</c:v>
                      </c:pt>
                      <c:pt idx="559">
                        <c:v>5.6660820000000003</c:v>
                      </c:pt>
                      <c:pt idx="560">
                        <c:v>5.6660820000000003</c:v>
                      </c:pt>
                      <c:pt idx="561">
                        <c:v>5.671411</c:v>
                      </c:pt>
                      <c:pt idx="562">
                        <c:v>5.671411</c:v>
                      </c:pt>
                      <c:pt idx="563">
                        <c:v>5.671411</c:v>
                      </c:pt>
                      <c:pt idx="564">
                        <c:v>5.671411</c:v>
                      </c:pt>
                      <c:pt idx="565">
                        <c:v>5.671411</c:v>
                      </c:pt>
                      <c:pt idx="566">
                        <c:v>5.671411</c:v>
                      </c:pt>
                      <c:pt idx="567">
                        <c:v>5.671411</c:v>
                      </c:pt>
                      <c:pt idx="568">
                        <c:v>5.6908089999999998</c:v>
                      </c:pt>
                      <c:pt idx="569">
                        <c:v>5.7098550000000001</c:v>
                      </c:pt>
                      <c:pt idx="570">
                        <c:v>5.7098550000000001</c:v>
                      </c:pt>
                      <c:pt idx="571">
                        <c:v>5.7098550000000001</c:v>
                      </c:pt>
                      <c:pt idx="572">
                        <c:v>5.7098550000000001</c:v>
                      </c:pt>
                      <c:pt idx="573">
                        <c:v>5.7098550000000001</c:v>
                      </c:pt>
                      <c:pt idx="574">
                        <c:v>5.7098550000000001</c:v>
                      </c:pt>
                      <c:pt idx="575">
                        <c:v>5.7098550000000001</c:v>
                      </c:pt>
                      <c:pt idx="576">
                        <c:v>5.6465990000000001</c:v>
                      </c:pt>
                      <c:pt idx="577">
                        <c:v>5.6465990000000001</c:v>
                      </c:pt>
                      <c:pt idx="578">
                        <c:v>5.6465990000000001</c:v>
                      </c:pt>
                      <c:pt idx="579">
                        <c:v>5.6465990000000001</c:v>
                      </c:pt>
                      <c:pt idx="580">
                        <c:v>5.6465990000000001</c:v>
                      </c:pt>
                      <c:pt idx="581">
                        <c:v>5.6465990000000001</c:v>
                      </c:pt>
                      <c:pt idx="582">
                        <c:v>5.6106309999999997</c:v>
                      </c:pt>
                      <c:pt idx="583">
                        <c:v>5.6106309999999997</c:v>
                      </c:pt>
                      <c:pt idx="584">
                        <c:v>5.6106309999999997</c:v>
                      </c:pt>
                      <c:pt idx="585">
                        <c:v>5.6106309999999997</c:v>
                      </c:pt>
                      <c:pt idx="586">
                        <c:v>5.6718419999999998</c:v>
                      </c:pt>
                      <c:pt idx="587">
                        <c:v>5.6718419999999998</c:v>
                      </c:pt>
                      <c:pt idx="588">
                        <c:v>5.6315439999999999</c:v>
                      </c:pt>
                      <c:pt idx="589">
                        <c:v>5.6315439999999999</c:v>
                      </c:pt>
                      <c:pt idx="590">
                        <c:v>5.6315439999999999</c:v>
                      </c:pt>
                      <c:pt idx="591">
                        <c:v>5.6315439999999999</c:v>
                      </c:pt>
                      <c:pt idx="592">
                        <c:v>5.6315439999999999</c:v>
                      </c:pt>
                      <c:pt idx="593">
                        <c:v>5.68004</c:v>
                      </c:pt>
                      <c:pt idx="594">
                        <c:v>5.7108559999999997</c:v>
                      </c:pt>
                      <c:pt idx="595">
                        <c:v>5.7108559999999997</c:v>
                      </c:pt>
                      <c:pt idx="596">
                        <c:v>5.7108559999999997</c:v>
                      </c:pt>
                      <c:pt idx="597">
                        <c:v>5.7108559999999997</c:v>
                      </c:pt>
                      <c:pt idx="598">
                        <c:v>5.7108559999999997</c:v>
                      </c:pt>
                      <c:pt idx="599">
                        <c:v>5.7108559999999997</c:v>
                      </c:pt>
                      <c:pt idx="600">
                        <c:v>5.7108559999999997</c:v>
                      </c:pt>
                      <c:pt idx="601">
                        <c:v>5.7108559999999997</c:v>
                      </c:pt>
                      <c:pt idx="602">
                        <c:v>5.7108559999999997</c:v>
                      </c:pt>
                      <c:pt idx="603">
                        <c:v>5.7412219999999996</c:v>
                      </c:pt>
                      <c:pt idx="604">
                        <c:v>5.8016180000000004</c:v>
                      </c:pt>
                      <c:pt idx="605">
                        <c:v>5.8016180000000004</c:v>
                      </c:pt>
                      <c:pt idx="606">
                        <c:v>5.7457700000000003</c:v>
                      </c:pt>
                      <c:pt idx="607">
                        <c:v>5.788659</c:v>
                      </c:pt>
                      <c:pt idx="608">
                        <c:v>5.7746810000000002</c:v>
                      </c:pt>
                      <c:pt idx="609">
                        <c:v>5.7746810000000002</c:v>
                      </c:pt>
                      <c:pt idx="610">
                        <c:v>5.8167949999999999</c:v>
                      </c:pt>
                      <c:pt idx="611">
                        <c:v>5.8023220000000002</c:v>
                      </c:pt>
                      <c:pt idx="612">
                        <c:v>5.7582589999999998</c:v>
                      </c:pt>
                      <c:pt idx="613">
                        <c:v>5.7993670000000002</c:v>
                      </c:pt>
                      <c:pt idx="614">
                        <c:v>5.8399049999999999</c:v>
                      </c:pt>
                      <c:pt idx="615">
                        <c:v>5.8399049999999999</c:v>
                      </c:pt>
                      <c:pt idx="616">
                        <c:v>5.7632190000000003</c:v>
                      </c:pt>
                      <c:pt idx="617">
                        <c:v>5.7035609999999997</c:v>
                      </c:pt>
                      <c:pt idx="618">
                        <c:v>5.7035609999999997</c:v>
                      </c:pt>
                      <c:pt idx="619">
                        <c:v>5.7035609999999997</c:v>
                      </c:pt>
                      <c:pt idx="620">
                        <c:v>5.7035609999999997</c:v>
                      </c:pt>
                      <c:pt idx="621">
                        <c:v>5.7148570000000003</c:v>
                      </c:pt>
                      <c:pt idx="622">
                        <c:v>5.7115710000000002</c:v>
                      </c:pt>
                      <c:pt idx="623">
                        <c:v>5.7041339999999998</c:v>
                      </c:pt>
                      <c:pt idx="624">
                        <c:v>5.7041339999999998</c:v>
                      </c:pt>
                      <c:pt idx="625">
                        <c:v>5.7041339999999998</c:v>
                      </c:pt>
                      <c:pt idx="626">
                        <c:v>5.7041339999999998</c:v>
                      </c:pt>
                      <c:pt idx="627">
                        <c:v>5.7041339999999998</c:v>
                      </c:pt>
                      <c:pt idx="628">
                        <c:v>5.6999820000000003</c:v>
                      </c:pt>
                      <c:pt idx="629">
                        <c:v>5.6999820000000003</c:v>
                      </c:pt>
                      <c:pt idx="630">
                        <c:v>5.6668029999999998</c:v>
                      </c:pt>
                      <c:pt idx="631">
                        <c:v>5.7518760000000002</c:v>
                      </c:pt>
                      <c:pt idx="632">
                        <c:v>5.7888000000000002</c:v>
                      </c:pt>
                      <c:pt idx="633">
                        <c:v>5.8111790000000001</c:v>
                      </c:pt>
                      <c:pt idx="634">
                        <c:v>5.8750249999999999</c:v>
                      </c:pt>
                      <c:pt idx="635">
                        <c:v>5.8750249999999999</c:v>
                      </c:pt>
                      <c:pt idx="636">
                        <c:v>5.8750249999999999</c:v>
                      </c:pt>
                      <c:pt idx="637">
                        <c:v>5.9103510000000004</c:v>
                      </c:pt>
                      <c:pt idx="638">
                        <c:v>5.9109030000000002</c:v>
                      </c:pt>
                      <c:pt idx="639">
                        <c:v>5.9109030000000002</c:v>
                      </c:pt>
                      <c:pt idx="640">
                        <c:v>5.9109030000000002</c:v>
                      </c:pt>
                      <c:pt idx="641">
                        <c:v>5.862228</c:v>
                      </c:pt>
                      <c:pt idx="642">
                        <c:v>5.862228</c:v>
                      </c:pt>
                      <c:pt idx="643">
                        <c:v>5.862228</c:v>
                      </c:pt>
                      <c:pt idx="644">
                        <c:v>5.862228</c:v>
                      </c:pt>
                      <c:pt idx="645">
                        <c:v>5.862228</c:v>
                      </c:pt>
                      <c:pt idx="646">
                        <c:v>5.8687690000000003</c:v>
                      </c:pt>
                      <c:pt idx="647">
                        <c:v>5.8687690000000003</c:v>
                      </c:pt>
                      <c:pt idx="648">
                        <c:v>5.8687690000000003</c:v>
                      </c:pt>
                      <c:pt idx="649">
                        <c:v>5.8687690000000003</c:v>
                      </c:pt>
                      <c:pt idx="650">
                        <c:v>5.8051349999999999</c:v>
                      </c:pt>
                      <c:pt idx="651">
                        <c:v>5.8051349999999999</c:v>
                      </c:pt>
                      <c:pt idx="652">
                        <c:v>5.8051349999999999</c:v>
                      </c:pt>
                      <c:pt idx="653">
                        <c:v>5.8051349999999999</c:v>
                      </c:pt>
                      <c:pt idx="654">
                        <c:v>5.8051349999999999</c:v>
                      </c:pt>
                      <c:pt idx="655">
                        <c:v>5.7830149999999998</c:v>
                      </c:pt>
                      <c:pt idx="656">
                        <c:v>5.8028849999999998</c:v>
                      </c:pt>
                      <c:pt idx="657">
                        <c:v>5.7091409999999998</c:v>
                      </c:pt>
                      <c:pt idx="658">
                        <c:v>5.714429</c:v>
                      </c:pt>
                      <c:pt idx="659">
                        <c:v>5.762086</c:v>
                      </c:pt>
                      <c:pt idx="660">
                        <c:v>5.762086</c:v>
                      </c:pt>
                      <c:pt idx="661">
                        <c:v>5.8090710000000003</c:v>
                      </c:pt>
                      <c:pt idx="662">
                        <c:v>5.8693249999999999</c:v>
                      </c:pt>
                      <c:pt idx="663">
                        <c:v>5.8693249999999999</c:v>
                      </c:pt>
                      <c:pt idx="664">
                        <c:v>5.8693249999999999</c:v>
                      </c:pt>
                      <c:pt idx="665">
                        <c:v>5.8733570000000004</c:v>
                      </c:pt>
                      <c:pt idx="666">
                        <c:v>5.8632020000000002</c:v>
                      </c:pt>
                      <c:pt idx="667">
                        <c:v>5.8632020000000002</c:v>
                      </c:pt>
                      <c:pt idx="668">
                        <c:v>5.8632020000000002</c:v>
                      </c:pt>
                      <c:pt idx="669">
                        <c:v>5.8632020000000002</c:v>
                      </c:pt>
                      <c:pt idx="670">
                        <c:v>5.8632020000000002</c:v>
                      </c:pt>
                      <c:pt idx="671">
                        <c:v>5.813987</c:v>
                      </c:pt>
                      <c:pt idx="672">
                        <c:v>5.813987</c:v>
                      </c:pt>
                      <c:pt idx="673">
                        <c:v>5.813987</c:v>
                      </c:pt>
                      <c:pt idx="674">
                        <c:v>5.813987</c:v>
                      </c:pt>
                      <c:pt idx="675">
                        <c:v>5.8588849999999999</c:v>
                      </c:pt>
                      <c:pt idx="676">
                        <c:v>5.8588849999999999</c:v>
                      </c:pt>
                      <c:pt idx="677">
                        <c:v>5.8588849999999999</c:v>
                      </c:pt>
                      <c:pt idx="678">
                        <c:v>5.8588849999999999</c:v>
                      </c:pt>
                      <c:pt idx="679">
                        <c:v>5.8588849999999999</c:v>
                      </c:pt>
                      <c:pt idx="680">
                        <c:v>5.8893190000000004</c:v>
                      </c:pt>
                      <c:pt idx="681">
                        <c:v>5.8893190000000004</c:v>
                      </c:pt>
                      <c:pt idx="682">
                        <c:v>5.8893190000000004</c:v>
                      </c:pt>
                      <c:pt idx="683">
                        <c:v>5.8893190000000004</c:v>
                      </c:pt>
                      <c:pt idx="684">
                        <c:v>5.8798859999999999</c:v>
                      </c:pt>
                      <c:pt idx="685">
                        <c:v>5.8798859999999999</c:v>
                      </c:pt>
                      <c:pt idx="686">
                        <c:v>5.8798859999999999</c:v>
                      </c:pt>
                      <c:pt idx="687">
                        <c:v>5.8798859999999999</c:v>
                      </c:pt>
                      <c:pt idx="688">
                        <c:v>5.8798859999999999</c:v>
                      </c:pt>
                      <c:pt idx="689">
                        <c:v>5.8798859999999999</c:v>
                      </c:pt>
                      <c:pt idx="690">
                        <c:v>5.8798859999999999</c:v>
                      </c:pt>
                      <c:pt idx="691">
                        <c:v>5.7978180000000004</c:v>
                      </c:pt>
                      <c:pt idx="692">
                        <c:v>5.7978180000000004</c:v>
                      </c:pt>
                      <c:pt idx="693">
                        <c:v>5.7978180000000004</c:v>
                      </c:pt>
                      <c:pt idx="694">
                        <c:v>5.7978180000000004</c:v>
                      </c:pt>
                      <c:pt idx="695">
                        <c:v>5.7993670000000002</c:v>
                      </c:pt>
                      <c:pt idx="696">
                        <c:v>5.7993670000000002</c:v>
                      </c:pt>
                      <c:pt idx="697">
                        <c:v>5.786543</c:v>
                      </c:pt>
                      <c:pt idx="698">
                        <c:v>5.8016180000000004</c:v>
                      </c:pt>
                      <c:pt idx="699">
                        <c:v>5.8016180000000004</c:v>
                      </c:pt>
                      <c:pt idx="700">
                        <c:v>5.8583270000000001</c:v>
                      </c:pt>
                      <c:pt idx="701">
                        <c:v>5.900398</c:v>
                      </c:pt>
                      <c:pt idx="702">
                        <c:v>5.900398</c:v>
                      </c:pt>
                      <c:pt idx="703">
                        <c:v>5.900398</c:v>
                      </c:pt>
                      <c:pt idx="704">
                        <c:v>5.9281410000000001</c:v>
                      </c:pt>
                      <c:pt idx="705">
                        <c:v>5.9281410000000001</c:v>
                      </c:pt>
                      <c:pt idx="706">
                        <c:v>5.9281410000000001</c:v>
                      </c:pt>
                      <c:pt idx="707">
                        <c:v>5.9281410000000001</c:v>
                      </c:pt>
                      <c:pt idx="708">
                        <c:v>5.9281410000000001</c:v>
                      </c:pt>
                      <c:pt idx="709">
                        <c:v>5.9554809999999998</c:v>
                      </c:pt>
                      <c:pt idx="710">
                        <c:v>5.9554809999999998</c:v>
                      </c:pt>
                      <c:pt idx="711">
                        <c:v>5.9413460000000002</c:v>
                      </c:pt>
                      <c:pt idx="712">
                        <c:v>6.0877929999999996</c:v>
                      </c:pt>
                      <c:pt idx="713">
                        <c:v>6.0877929999999996</c:v>
                      </c:pt>
                      <c:pt idx="714">
                        <c:v>6.0877929999999996</c:v>
                      </c:pt>
                      <c:pt idx="715">
                        <c:v>6.0877929999999996</c:v>
                      </c:pt>
                      <c:pt idx="716">
                        <c:v>6.0877929999999996</c:v>
                      </c:pt>
                      <c:pt idx="717">
                        <c:v>6.0877929999999996</c:v>
                      </c:pt>
                      <c:pt idx="718">
                        <c:v>6.0877929999999996</c:v>
                      </c:pt>
                      <c:pt idx="719">
                        <c:v>6.0877929999999996</c:v>
                      </c:pt>
                      <c:pt idx="720">
                        <c:v>6.0877929999999996</c:v>
                      </c:pt>
                      <c:pt idx="721">
                        <c:v>6.0877929999999996</c:v>
                      </c:pt>
                      <c:pt idx="722">
                        <c:v>6.0877929999999996</c:v>
                      </c:pt>
                      <c:pt idx="723">
                        <c:v>6.0877929999999996</c:v>
                      </c:pt>
                      <c:pt idx="724">
                        <c:v>6.0997159999999999</c:v>
                      </c:pt>
                      <c:pt idx="725">
                        <c:v>6.0997159999999999</c:v>
                      </c:pt>
                      <c:pt idx="726">
                        <c:v>6.0979760000000001</c:v>
                      </c:pt>
                      <c:pt idx="727">
                        <c:v>6.0979760000000001</c:v>
                      </c:pt>
                      <c:pt idx="728">
                        <c:v>6.0979760000000001</c:v>
                      </c:pt>
                      <c:pt idx="729">
                        <c:v>6.0959669999999999</c:v>
                      </c:pt>
                      <c:pt idx="730">
                        <c:v>6.0959669999999999</c:v>
                      </c:pt>
                      <c:pt idx="731">
                        <c:v>6.0959669999999999</c:v>
                      </c:pt>
                      <c:pt idx="732">
                        <c:v>6.0959669999999999</c:v>
                      </c:pt>
                      <c:pt idx="733">
                        <c:v>6.0668389999999999</c:v>
                      </c:pt>
                      <c:pt idx="734">
                        <c:v>6.1045319999999998</c:v>
                      </c:pt>
                      <c:pt idx="735">
                        <c:v>6.1045319999999998</c:v>
                      </c:pt>
                      <c:pt idx="736">
                        <c:v>6.1045319999999998</c:v>
                      </c:pt>
                      <c:pt idx="737">
                        <c:v>6.1017229999999998</c:v>
                      </c:pt>
                      <c:pt idx="738">
                        <c:v>6.1017229999999998</c:v>
                      </c:pt>
                      <c:pt idx="739">
                        <c:v>6.1017229999999998</c:v>
                      </c:pt>
                      <c:pt idx="740">
                        <c:v>6.1751310000000004</c:v>
                      </c:pt>
                      <c:pt idx="741">
                        <c:v>6.1050659999999999</c:v>
                      </c:pt>
                      <c:pt idx="742">
                        <c:v>6.1050659999999999</c:v>
                      </c:pt>
                      <c:pt idx="743">
                        <c:v>6.1050659999999999</c:v>
                      </c:pt>
                      <c:pt idx="744">
                        <c:v>6.1050659999999999</c:v>
                      </c:pt>
                      <c:pt idx="745">
                        <c:v>6.1050659999999999</c:v>
                      </c:pt>
                      <c:pt idx="746">
                        <c:v>6.0339179999999999</c:v>
                      </c:pt>
                      <c:pt idx="747">
                        <c:v>6.0836350000000001</c:v>
                      </c:pt>
                      <c:pt idx="748">
                        <c:v>6.0926179999999999</c:v>
                      </c:pt>
                      <c:pt idx="749">
                        <c:v>6.0926179999999999</c:v>
                      </c:pt>
                      <c:pt idx="750">
                        <c:v>6.0926179999999999</c:v>
                      </c:pt>
                      <c:pt idx="751">
                        <c:v>6.0926179999999999</c:v>
                      </c:pt>
                      <c:pt idx="752">
                        <c:v>6.0926179999999999</c:v>
                      </c:pt>
                      <c:pt idx="753">
                        <c:v>6.0926179999999999</c:v>
                      </c:pt>
                      <c:pt idx="754">
                        <c:v>6.0926179999999999</c:v>
                      </c:pt>
                      <c:pt idx="755">
                        <c:v>6.0926179999999999</c:v>
                      </c:pt>
                      <c:pt idx="756">
                        <c:v>6.0926179999999999</c:v>
                      </c:pt>
                      <c:pt idx="757">
                        <c:v>6.0879269999999996</c:v>
                      </c:pt>
                      <c:pt idx="758">
                        <c:v>6.0879269999999996</c:v>
                      </c:pt>
                      <c:pt idx="759">
                        <c:v>6.0879269999999996</c:v>
                      </c:pt>
                      <c:pt idx="760">
                        <c:v>6.0879269999999996</c:v>
                      </c:pt>
                      <c:pt idx="761">
                        <c:v>6.0879269999999996</c:v>
                      </c:pt>
                      <c:pt idx="762">
                        <c:v>6.1496969999999997</c:v>
                      </c:pt>
                      <c:pt idx="763">
                        <c:v>6.1496969999999997</c:v>
                      </c:pt>
                      <c:pt idx="764">
                        <c:v>6.1710320000000003</c:v>
                      </c:pt>
                      <c:pt idx="765">
                        <c:v>6.1710320000000003</c:v>
                      </c:pt>
                      <c:pt idx="766">
                        <c:v>6.1710320000000003</c:v>
                      </c:pt>
                      <c:pt idx="767">
                        <c:v>6.1710320000000003</c:v>
                      </c:pt>
                      <c:pt idx="768">
                        <c:v>6.1710320000000003</c:v>
                      </c:pt>
                      <c:pt idx="769">
                        <c:v>6.1710320000000003</c:v>
                      </c:pt>
                      <c:pt idx="770">
                        <c:v>6.1124159999999996</c:v>
                      </c:pt>
                      <c:pt idx="771">
                        <c:v>6.1124159999999996</c:v>
                      </c:pt>
                      <c:pt idx="772">
                        <c:v>6.1124159999999996</c:v>
                      </c:pt>
                      <c:pt idx="773">
                        <c:v>6.1124159999999996</c:v>
                      </c:pt>
                      <c:pt idx="774">
                        <c:v>6.1124159999999996</c:v>
                      </c:pt>
                      <c:pt idx="775">
                        <c:v>6.0798759999999996</c:v>
                      </c:pt>
                      <c:pt idx="776">
                        <c:v>6.0798759999999996</c:v>
                      </c:pt>
                      <c:pt idx="777">
                        <c:v>6.0798759999999996</c:v>
                      </c:pt>
                      <c:pt idx="778">
                        <c:v>6.0798759999999996</c:v>
                      </c:pt>
                      <c:pt idx="779">
                        <c:v>6.0798759999999996</c:v>
                      </c:pt>
                      <c:pt idx="780">
                        <c:v>6.0872570000000001</c:v>
                      </c:pt>
                      <c:pt idx="781">
                        <c:v>6.0872570000000001</c:v>
                      </c:pt>
                      <c:pt idx="782">
                        <c:v>6.0872570000000001</c:v>
                      </c:pt>
                      <c:pt idx="783">
                        <c:v>6.0872570000000001</c:v>
                      </c:pt>
                      <c:pt idx="784">
                        <c:v>6.0675109999999997</c:v>
                      </c:pt>
                      <c:pt idx="785">
                        <c:v>6.0877929999999996</c:v>
                      </c:pt>
                      <c:pt idx="786">
                        <c:v>6.0877929999999996</c:v>
                      </c:pt>
                      <c:pt idx="787">
                        <c:v>6.0877929999999996</c:v>
                      </c:pt>
                      <c:pt idx="788">
                        <c:v>6.0540419999999999</c:v>
                      </c:pt>
                      <c:pt idx="789">
                        <c:v>6.1006520000000002</c:v>
                      </c:pt>
                      <c:pt idx="790">
                        <c:v>6.1257570000000001</c:v>
                      </c:pt>
                      <c:pt idx="791">
                        <c:v>6.1257570000000001</c:v>
                      </c:pt>
                      <c:pt idx="792">
                        <c:v>6.1257570000000001</c:v>
                      </c:pt>
                      <c:pt idx="793">
                        <c:v>6.1257570000000001</c:v>
                      </c:pt>
                      <c:pt idx="794">
                        <c:v>6.1230909999999996</c:v>
                      </c:pt>
                      <c:pt idx="795">
                        <c:v>6.1013210000000004</c:v>
                      </c:pt>
                      <c:pt idx="796">
                        <c:v>6.1013210000000004</c:v>
                      </c:pt>
                      <c:pt idx="797">
                        <c:v>6.1011879999999996</c:v>
                      </c:pt>
                      <c:pt idx="798">
                        <c:v>6.1011879999999996</c:v>
                      </c:pt>
                      <c:pt idx="799">
                        <c:v>6.1011879999999996</c:v>
                      </c:pt>
                      <c:pt idx="800">
                        <c:v>6.1011879999999996</c:v>
                      </c:pt>
                      <c:pt idx="801">
                        <c:v>6.1011879999999996</c:v>
                      </c:pt>
                      <c:pt idx="802">
                        <c:v>6.1050659999999999</c:v>
                      </c:pt>
                      <c:pt idx="803">
                        <c:v>6.1050659999999999</c:v>
                      </c:pt>
                      <c:pt idx="804">
                        <c:v>6.1050659999999999</c:v>
                      </c:pt>
                      <c:pt idx="805">
                        <c:v>6.1050659999999999</c:v>
                      </c:pt>
                      <c:pt idx="806">
                        <c:v>6.1050659999999999</c:v>
                      </c:pt>
                      <c:pt idx="807">
                        <c:v>6.1050659999999999</c:v>
                      </c:pt>
                      <c:pt idx="808">
                        <c:v>6.1050659999999999</c:v>
                      </c:pt>
                      <c:pt idx="809">
                        <c:v>6.1050659999999999</c:v>
                      </c:pt>
                      <c:pt idx="810">
                        <c:v>6.1050659999999999</c:v>
                      </c:pt>
                      <c:pt idx="811">
                        <c:v>6.0952979999999997</c:v>
                      </c:pt>
                      <c:pt idx="812">
                        <c:v>6.0952979999999997</c:v>
                      </c:pt>
                      <c:pt idx="813">
                        <c:v>6.0952979999999997</c:v>
                      </c:pt>
                      <c:pt idx="814">
                        <c:v>6.0952979999999997</c:v>
                      </c:pt>
                      <c:pt idx="815">
                        <c:v>6.0952979999999997</c:v>
                      </c:pt>
                      <c:pt idx="816">
                        <c:v>6.0952979999999997</c:v>
                      </c:pt>
                      <c:pt idx="817">
                        <c:v>6.071815</c:v>
                      </c:pt>
                      <c:pt idx="818">
                        <c:v>6.071815</c:v>
                      </c:pt>
                      <c:pt idx="819">
                        <c:v>6.0883289999999999</c:v>
                      </c:pt>
                      <c:pt idx="820">
                        <c:v>6.0883289999999999</c:v>
                      </c:pt>
                      <c:pt idx="821">
                        <c:v>6.0883289999999999</c:v>
                      </c:pt>
                      <c:pt idx="822">
                        <c:v>6.037299</c:v>
                      </c:pt>
                      <c:pt idx="823">
                        <c:v>6.037299</c:v>
                      </c:pt>
                      <c:pt idx="824">
                        <c:v>6.037299</c:v>
                      </c:pt>
                      <c:pt idx="825">
                        <c:v>6.037299</c:v>
                      </c:pt>
                      <c:pt idx="826">
                        <c:v>6.037299</c:v>
                      </c:pt>
                      <c:pt idx="827">
                        <c:v>6.080279</c:v>
                      </c:pt>
                      <c:pt idx="828">
                        <c:v>6.0691259999999998</c:v>
                      </c:pt>
                      <c:pt idx="829">
                        <c:v>6.0691259999999998</c:v>
                      </c:pt>
                      <c:pt idx="830">
                        <c:v>6.0691259999999998</c:v>
                      </c:pt>
                      <c:pt idx="831">
                        <c:v>6.0691259999999998</c:v>
                      </c:pt>
                      <c:pt idx="832">
                        <c:v>6.0979760000000001</c:v>
                      </c:pt>
                      <c:pt idx="833">
                        <c:v>6.0979760000000001</c:v>
                      </c:pt>
                      <c:pt idx="834">
                        <c:v>6.1397329999999997</c:v>
                      </c:pt>
                      <c:pt idx="835">
                        <c:v>6.1397329999999997</c:v>
                      </c:pt>
                      <c:pt idx="836">
                        <c:v>6.1397329999999997</c:v>
                      </c:pt>
                      <c:pt idx="837">
                        <c:v>6.1544740000000004</c:v>
                      </c:pt>
                      <c:pt idx="838">
                        <c:v>6.1544740000000004</c:v>
                      </c:pt>
                      <c:pt idx="839">
                        <c:v>6.1556680000000004</c:v>
                      </c:pt>
                      <c:pt idx="840">
                        <c:v>6.1556680000000004</c:v>
                      </c:pt>
                      <c:pt idx="841">
                        <c:v>6.1837179999999998</c:v>
                      </c:pt>
                      <c:pt idx="842">
                        <c:v>6.1837179999999998</c:v>
                      </c:pt>
                      <c:pt idx="843">
                        <c:v>6.1837179999999998</c:v>
                      </c:pt>
                      <c:pt idx="844">
                        <c:v>6.1837179999999998</c:v>
                      </c:pt>
                      <c:pt idx="845">
                        <c:v>6.1837179999999998</c:v>
                      </c:pt>
                      <c:pt idx="846">
                        <c:v>6.1837179999999998</c:v>
                      </c:pt>
                      <c:pt idx="847">
                        <c:v>6.1837179999999998</c:v>
                      </c:pt>
                      <c:pt idx="848">
                        <c:v>6.1837179999999998</c:v>
                      </c:pt>
                      <c:pt idx="849">
                        <c:v>6.1576570000000004</c:v>
                      </c:pt>
                      <c:pt idx="850">
                        <c:v>6.1576570000000004</c:v>
                      </c:pt>
                      <c:pt idx="851">
                        <c:v>6.1576570000000004</c:v>
                      </c:pt>
                      <c:pt idx="852">
                        <c:v>6.1576570000000004</c:v>
                      </c:pt>
                      <c:pt idx="853">
                        <c:v>6.1576570000000004</c:v>
                      </c:pt>
                      <c:pt idx="854">
                        <c:v>6.2366919999999997</c:v>
                      </c:pt>
                      <c:pt idx="855">
                        <c:v>6.2366919999999997</c:v>
                      </c:pt>
                      <c:pt idx="856">
                        <c:v>6.2366919999999997</c:v>
                      </c:pt>
                      <c:pt idx="857">
                        <c:v>6.2754459999999996</c:v>
                      </c:pt>
                      <c:pt idx="858">
                        <c:v>6.2617729999999998</c:v>
                      </c:pt>
                      <c:pt idx="859">
                        <c:v>6.2617729999999998</c:v>
                      </c:pt>
                      <c:pt idx="860">
                        <c:v>6.2617729999999998</c:v>
                      </c:pt>
                      <c:pt idx="861">
                        <c:v>6.2617729999999998</c:v>
                      </c:pt>
                      <c:pt idx="862">
                        <c:v>6.2617729999999998</c:v>
                      </c:pt>
                      <c:pt idx="863">
                        <c:v>6.2617729999999998</c:v>
                      </c:pt>
                      <c:pt idx="864">
                        <c:v>6.2617729999999998</c:v>
                      </c:pt>
                      <c:pt idx="865">
                        <c:v>6.2617729999999998</c:v>
                      </c:pt>
                      <c:pt idx="866">
                        <c:v>6.2608600000000001</c:v>
                      </c:pt>
                      <c:pt idx="867">
                        <c:v>6.2608600000000001</c:v>
                      </c:pt>
                      <c:pt idx="868">
                        <c:v>6.2608600000000001</c:v>
                      </c:pt>
                      <c:pt idx="869">
                        <c:v>6.2608600000000001</c:v>
                      </c:pt>
                      <c:pt idx="870">
                        <c:v>6.2608600000000001</c:v>
                      </c:pt>
                      <c:pt idx="871">
                        <c:v>6.2335500000000001</c:v>
                      </c:pt>
                      <c:pt idx="872">
                        <c:v>6.2335500000000001</c:v>
                      </c:pt>
                      <c:pt idx="873">
                        <c:v>6.2335500000000001</c:v>
                      </c:pt>
                      <c:pt idx="874">
                        <c:v>6.2335500000000001</c:v>
                      </c:pt>
                      <c:pt idx="875">
                        <c:v>6.2335500000000001</c:v>
                      </c:pt>
                      <c:pt idx="876">
                        <c:v>6.2335500000000001</c:v>
                      </c:pt>
                      <c:pt idx="877">
                        <c:v>6.2335500000000001</c:v>
                      </c:pt>
                      <c:pt idx="878">
                        <c:v>6.2582519999999997</c:v>
                      </c:pt>
                      <c:pt idx="879">
                        <c:v>6.2582519999999997</c:v>
                      </c:pt>
                      <c:pt idx="880">
                        <c:v>6.2955769999999998</c:v>
                      </c:pt>
                      <c:pt idx="881">
                        <c:v>6.3065889999999998</c:v>
                      </c:pt>
                      <c:pt idx="882">
                        <c:v>6.3065889999999998</c:v>
                      </c:pt>
                      <c:pt idx="883">
                        <c:v>6.3065889999999998</c:v>
                      </c:pt>
                      <c:pt idx="884">
                        <c:v>6.3065889999999998</c:v>
                      </c:pt>
                      <c:pt idx="885">
                        <c:v>6.3065889999999998</c:v>
                      </c:pt>
                      <c:pt idx="886">
                        <c:v>6.3065889999999998</c:v>
                      </c:pt>
                      <c:pt idx="887">
                        <c:v>6.3065889999999998</c:v>
                      </c:pt>
                      <c:pt idx="888">
                        <c:v>6.3065889999999998</c:v>
                      </c:pt>
                      <c:pt idx="889">
                        <c:v>6.3065889999999998</c:v>
                      </c:pt>
                      <c:pt idx="890">
                        <c:v>6.3065889999999998</c:v>
                      </c:pt>
                      <c:pt idx="891">
                        <c:v>6.3065889999999998</c:v>
                      </c:pt>
                      <c:pt idx="892">
                        <c:v>6.3065889999999998</c:v>
                      </c:pt>
                      <c:pt idx="893">
                        <c:v>6.3302319999999996</c:v>
                      </c:pt>
                      <c:pt idx="894">
                        <c:v>6.3302319999999996</c:v>
                      </c:pt>
                      <c:pt idx="895">
                        <c:v>6.3302319999999996</c:v>
                      </c:pt>
                      <c:pt idx="896">
                        <c:v>6.4047179999999999</c:v>
                      </c:pt>
                      <c:pt idx="897">
                        <c:v>6.4047179999999999</c:v>
                      </c:pt>
                      <c:pt idx="898">
                        <c:v>6.4047179999999999</c:v>
                      </c:pt>
                      <c:pt idx="899">
                        <c:v>6.4047179999999999</c:v>
                      </c:pt>
                      <c:pt idx="900">
                        <c:v>6.4528429999999997</c:v>
                      </c:pt>
                      <c:pt idx="901">
                        <c:v>6.4528429999999997</c:v>
                      </c:pt>
                      <c:pt idx="902">
                        <c:v>6.4877909999999996</c:v>
                      </c:pt>
                      <c:pt idx="903">
                        <c:v>6.4877909999999996</c:v>
                      </c:pt>
                      <c:pt idx="904">
                        <c:v>6.4877909999999996</c:v>
                      </c:pt>
                      <c:pt idx="905">
                        <c:v>6.4877909999999996</c:v>
                      </c:pt>
                      <c:pt idx="906">
                        <c:v>6.5223009999999997</c:v>
                      </c:pt>
                      <c:pt idx="907">
                        <c:v>6.5223009999999997</c:v>
                      </c:pt>
                      <c:pt idx="908">
                        <c:v>6.5652140000000001</c:v>
                      </c:pt>
                      <c:pt idx="909">
                        <c:v>6.5489059999999997</c:v>
                      </c:pt>
                      <c:pt idx="910">
                        <c:v>6.5489059999999997</c:v>
                      </c:pt>
                      <c:pt idx="911">
                        <c:v>6.59016</c:v>
                      </c:pt>
                      <c:pt idx="912">
                        <c:v>6.59016</c:v>
                      </c:pt>
                      <c:pt idx="913">
                        <c:v>6.59016</c:v>
                      </c:pt>
                      <c:pt idx="914">
                        <c:v>6.59016</c:v>
                      </c:pt>
                      <c:pt idx="915">
                        <c:v>6.59016</c:v>
                      </c:pt>
                      <c:pt idx="916">
                        <c:v>6.5855750000000004</c:v>
                      </c:pt>
                      <c:pt idx="917">
                        <c:v>6.5855750000000004</c:v>
                      </c:pt>
                      <c:pt idx="918">
                        <c:v>6.5855750000000004</c:v>
                      </c:pt>
                      <c:pt idx="919">
                        <c:v>6.5855750000000004</c:v>
                      </c:pt>
                      <c:pt idx="920">
                        <c:v>6.5855750000000004</c:v>
                      </c:pt>
                      <c:pt idx="921">
                        <c:v>6.5931319999999998</c:v>
                      </c:pt>
                      <c:pt idx="922">
                        <c:v>6.6374329999999997</c:v>
                      </c:pt>
                      <c:pt idx="923">
                        <c:v>6.6374329999999997</c:v>
                      </c:pt>
                      <c:pt idx="924">
                        <c:v>6.5827229999999997</c:v>
                      </c:pt>
                      <c:pt idx="925">
                        <c:v>6.5827229999999997</c:v>
                      </c:pt>
                      <c:pt idx="926">
                        <c:v>6.5895400000000004</c:v>
                      </c:pt>
                      <c:pt idx="927">
                        <c:v>6.5961030000000003</c:v>
                      </c:pt>
                      <c:pt idx="928">
                        <c:v>6.5961030000000003</c:v>
                      </c:pt>
                      <c:pt idx="929">
                        <c:v>6.5961030000000003</c:v>
                      </c:pt>
                      <c:pt idx="930">
                        <c:v>6.5961030000000003</c:v>
                      </c:pt>
                      <c:pt idx="931">
                        <c:v>6.5961030000000003</c:v>
                      </c:pt>
                      <c:pt idx="932">
                        <c:v>6.5961030000000003</c:v>
                      </c:pt>
                      <c:pt idx="933">
                        <c:v>6.5961030000000003</c:v>
                      </c:pt>
                      <c:pt idx="934">
                        <c:v>6.5961030000000003</c:v>
                      </c:pt>
                      <c:pt idx="935">
                        <c:v>6.5961030000000003</c:v>
                      </c:pt>
                      <c:pt idx="936">
                        <c:v>6.6147640000000001</c:v>
                      </c:pt>
                      <c:pt idx="937">
                        <c:v>6.6147640000000001</c:v>
                      </c:pt>
                      <c:pt idx="938">
                        <c:v>6.6699450000000002</c:v>
                      </c:pt>
                      <c:pt idx="939">
                        <c:v>6.6699450000000002</c:v>
                      </c:pt>
                      <c:pt idx="940">
                        <c:v>6.6699450000000002</c:v>
                      </c:pt>
                      <c:pt idx="941">
                        <c:v>6.6699450000000002</c:v>
                      </c:pt>
                      <c:pt idx="942">
                        <c:v>6.6699450000000002</c:v>
                      </c:pt>
                      <c:pt idx="943">
                        <c:v>6.6699450000000002</c:v>
                      </c:pt>
                      <c:pt idx="944">
                        <c:v>6.6699450000000002</c:v>
                      </c:pt>
                      <c:pt idx="945">
                        <c:v>6.6699450000000002</c:v>
                      </c:pt>
                      <c:pt idx="946">
                        <c:v>6.6699450000000002</c:v>
                      </c:pt>
                      <c:pt idx="947">
                        <c:v>6.6699450000000002</c:v>
                      </c:pt>
                      <c:pt idx="948">
                        <c:v>6.6699450000000002</c:v>
                      </c:pt>
                      <c:pt idx="949">
                        <c:v>6.6699450000000002</c:v>
                      </c:pt>
                      <c:pt idx="950">
                        <c:v>6.6699450000000002</c:v>
                      </c:pt>
                      <c:pt idx="951">
                        <c:v>6.6699450000000002</c:v>
                      </c:pt>
                      <c:pt idx="952">
                        <c:v>6.6699450000000002</c:v>
                      </c:pt>
                      <c:pt idx="953">
                        <c:v>6.6699450000000002</c:v>
                      </c:pt>
                      <c:pt idx="954">
                        <c:v>6.7420099999999996</c:v>
                      </c:pt>
                      <c:pt idx="955">
                        <c:v>6.7420099999999996</c:v>
                      </c:pt>
                      <c:pt idx="956">
                        <c:v>6.7420099999999996</c:v>
                      </c:pt>
                      <c:pt idx="957">
                        <c:v>6.7420099999999996</c:v>
                      </c:pt>
                      <c:pt idx="958">
                        <c:v>6.7420099999999996</c:v>
                      </c:pt>
                      <c:pt idx="959">
                        <c:v>6.7420099999999996</c:v>
                      </c:pt>
                      <c:pt idx="960">
                        <c:v>6.7420099999999996</c:v>
                      </c:pt>
                      <c:pt idx="961">
                        <c:v>6.7420099999999996</c:v>
                      </c:pt>
                      <c:pt idx="962">
                        <c:v>6.7420099999999996</c:v>
                      </c:pt>
                      <c:pt idx="963">
                        <c:v>6.7420099999999996</c:v>
                      </c:pt>
                      <c:pt idx="964">
                        <c:v>6.7420099999999996</c:v>
                      </c:pt>
                      <c:pt idx="965">
                        <c:v>6.7420099999999996</c:v>
                      </c:pt>
                      <c:pt idx="966">
                        <c:v>6.7420099999999996</c:v>
                      </c:pt>
                      <c:pt idx="967">
                        <c:v>6.7420099999999996</c:v>
                      </c:pt>
                      <c:pt idx="968">
                        <c:v>6.7420099999999996</c:v>
                      </c:pt>
                      <c:pt idx="969">
                        <c:v>6.7420099999999996</c:v>
                      </c:pt>
                      <c:pt idx="970">
                        <c:v>6.7420099999999996</c:v>
                      </c:pt>
                      <c:pt idx="971">
                        <c:v>6.7420099999999996</c:v>
                      </c:pt>
                      <c:pt idx="972">
                        <c:v>6.7420099999999996</c:v>
                      </c:pt>
                      <c:pt idx="973">
                        <c:v>6.7420099999999996</c:v>
                      </c:pt>
                      <c:pt idx="974">
                        <c:v>6.7420099999999996</c:v>
                      </c:pt>
                      <c:pt idx="975">
                        <c:v>6.7420099999999996</c:v>
                      </c:pt>
                      <c:pt idx="976">
                        <c:v>6.7420099999999996</c:v>
                      </c:pt>
                      <c:pt idx="977">
                        <c:v>6.7420099999999996</c:v>
                      </c:pt>
                      <c:pt idx="978">
                        <c:v>6.7420099999999996</c:v>
                      </c:pt>
                      <c:pt idx="979">
                        <c:v>6.7420099999999996</c:v>
                      </c:pt>
                      <c:pt idx="980">
                        <c:v>6.7420099999999996</c:v>
                      </c:pt>
                      <c:pt idx="981">
                        <c:v>6.7420099999999996</c:v>
                      </c:pt>
                      <c:pt idx="982">
                        <c:v>6.7420099999999996</c:v>
                      </c:pt>
                      <c:pt idx="983">
                        <c:v>6.7420099999999996</c:v>
                      </c:pt>
                      <c:pt idx="984">
                        <c:v>6.7420099999999996</c:v>
                      </c:pt>
                      <c:pt idx="985">
                        <c:v>6.7420099999999996</c:v>
                      </c:pt>
                      <c:pt idx="986">
                        <c:v>6.7351049999999999</c:v>
                      </c:pt>
                      <c:pt idx="987">
                        <c:v>6.7351049999999999</c:v>
                      </c:pt>
                      <c:pt idx="988">
                        <c:v>6.7351049999999999</c:v>
                      </c:pt>
                      <c:pt idx="989">
                        <c:v>6.7351049999999999</c:v>
                      </c:pt>
                      <c:pt idx="990">
                        <c:v>6.7351049999999999</c:v>
                      </c:pt>
                      <c:pt idx="991">
                        <c:v>6.812354</c:v>
                      </c:pt>
                      <c:pt idx="992">
                        <c:v>6.812354</c:v>
                      </c:pt>
                      <c:pt idx="993">
                        <c:v>6.812354</c:v>
                      </c:pt>
                      <c:pt idx="994">
                        <c:v>6.812354</c:v>
                      </c:pt>
                      <c:pt idx="995">
                        <c:v>6.812354</c:v>
                      </c:pt>
                      <c:pt idx="996">
                        <c:v>6.812354</c:v>
                      </c:pt>
                      <c:pt idx="997">
                        <c:v>6.812354</c:v>
                      </c:pt>
                      <c:pt idx="998">
                        <c:v>6.812354</c:v>
                      </c:pt>
                      <c:pt idx="999">
                        <c:v>6.812354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FD-48B8-960F-1EDA1D13AFED}"/>
                  </c:ext>
                </c:extLst>
              </c15:ser>
            </c15:filteredLineSeries>
            <c15:filteredLineSeries>
              <c15:ser>
                <c:idx val="2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'hive_nectar_honey{}__'!$D$1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'hive_nectar_honey{}__'!$A$2:$A$1001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'hive_nectar_honey{}__'!$D$2:$D$1001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8.0341999999999997E-2</c:v>
                      </c:pt>
                      <c:pt idx="3">
                        <c:v>8.0341999999999997E-2</c:v>
                      </c:pt>
                      <c:pt idx="4">
                        <c:v>8.0341999999999997E-2</c:v>
                      </c:pt>
                      <c:pt idx="5">
                        <c:v>8.0341999999999997E-2</c:v>
                      </c:pt>
                      <c:pt idx="6">
                        <c:v>0.13628799999999999</c:v>
                      </c:pt>
                      <c:pt idx="7">
                        <c:v>0.19342200000000001</c:v>
                      </c:pt>
                      <c:pt idx="8">
                        <c:v>0.20691300000000001</c:v>
                      </c:pt>
                      <c:pt idx="9">
                        <c:v>0.218976</c:v>
                      </c:pt>
                      <c:pt idx="10">
                        <c:v>0.218976</c:v>
                      </c:pt>
                      <c:pt idx="11">
                        <c:v>0.218976</c:v>
                      </c:pt>
                      <c:pt idx="12">
                        <c:v>0.218976</c:v>
                      </c:pt>
                      <c:pt idx="13">
                        <c:v>0.218976</c:v>
                      </c:pt>
                      <c:pt idx="14">
                        <c:v>0.22983600000000001</c:v>
                      </c:pt>
                      <c:pt idx="15">
                        <c:v>0.22983600000000001</c:v>
                      </c:pt>
                      <c:pt idx="16">
                        <c:v>0.22983600000000001</c:v>
                      </c:pt>
                      <c:pt idx="17">
                        <c:v>0.23965700000000001</c:v>
                      </c:pt>
                      <c:pt idx="18">
                        <c:v>0.23965700000000001</c:v>
                      </c:pt>
                      <c:pt idx="19">
                        <c:v>0.23965700000000001</c:v>
                      </c:pt>
                      <c:pt idx="20">
                        <c:v>0.23965700000000001</c:v>
                      </c:pt>
                      <c:pt idx="21">
                        <c:v>0.23965700000000001</c:v>
                      </c:pt>
                      <c:pt idx="22">
                        <c:v>0.248561</c:v>
                      </c:pt>
                      <c:pt idx="23">
                        <c:v>0.248561</c:v>
                      </c:pt>
                      <c:pt idx="24">
                        <c:v>0.25664399999999998</c:v>
                      </c:pt>
                      <c:pt idx="25">
                        <c:v>0.25664399999999998</c:v>
                      </c:pt>
                      <c:pt idx="26">
                        <c:v>0.26398199999999999</c:v>
                      </c:pt>
                      <c:pt idx="27">
                        <c:v>0.27063500000000001</c:v>
                      </c:pt>
                      <c:pt idx="28">
                        <c:v>0.27665299999999998</c:v>
                      </c:pt>
                      <c:pt idx="29">
                        <c:v>0.28207500000000002</c:v>
                      </c:pt>
                      <c:pt idx="30">
                        <c:v>0.28207500000000002</c:v>
                      </c:pt>
                      <c:pt idx="31">
                        <c:v>0.28207500000000002</c:v>
                      </c:pt>
                      <c:pt idx="32">
                        <c:v>0.31306400000000001</c:v>
                      </c:pt>
                      <c:pt idx="33">
                        <c:v>0.31306400000000001</c:v>
                      </c:pt>
                      <c:pt idx="34">
                        <c:v>0.31662000000000001</c:v>
                      </c:pt>
                      <c:pt idx="35">
                        <c:v>0.31662000000000001</c:v>
                      </c:pt>
                      <c:pt idx="36">
                        <c:v>0.34221400000000002</c:v>
                      </c:pt>
                      <c:pt idx="37">
                        <c:v>0.34432400000000002</c:v>
                      </c:pt>
                      <c:pt idx="38">
                        <c:v>0.34604200000000002</c:v>
                      </c:pt>
                      <c:pt idx="39">
                        <c:v>0.36674099999999998</c:v>
                      </c:pt>
                      <c:pt idx="40">
                        <c:v>0.36727900000000002</c:v>
                      </c:pt>
                      <c:pt idx="41">
                        <c:v>0.36745899999999998</c:v>
                      </c:pt>
                      <c:pt idx="42">
                        <c:v>0.397592</c:v>
                      </c:pt>
                      <c:pt idx="43">
                        <c:v>0.397592</c:v>
                      </c:pt>
                      <c:pt idx="44">
                        <c:v>0.397592</c:v>
                      </c:pt>
                      <c:pt idx="45">
                        <c:v>0.397592</c:v>
                      </c:pt>
                      <c:pt idx="46">
                        <c:v>0.397592</c:v>
                      </c:pt>
                      <c:pt idx="47">
                        <c:v>0.397592</c:v>
                      </c:pt>
                      <c:pt idx="48">
                        <c:v>0.39576499999999998</c:v>
                      </c:pt>
                      <c:pt idx="49">
                        <c:v>0.40757199999999999</c:v>
                      </c:pt>
                      <c:pt idx="50">
                        <c:v>0.40757199999999999</c:v>
                      </c:pt>
                      <c:pt idx="51">
                        <c:v>0.40481499999999998</c:v>
                      </c:pt>
                      <c:pt idx="52">
                        <c:v>0.41778700000000002</c:v>
                      </c:pt>
                      <c:pt idx="53">
                        <c:v>0.41446300000000003</c:v>
                      </c:pt>
                      <c:pt idx="54">
                        <c:v>0.43387300000000001</c:v>
                      </c:pt>
                      <c:pt idx="55">
                        <c:v>0.478213</c:v>
                      </c:pt>
                      <c:pt idx="56">
                        <c:v>0.47336800000000001</c:v>
                      </c:pt>
                      <c:pt idx="57">
                        <c:v>0.47336800000000001</c:v>
                      </c:pt>
                      <c:pt idx="58">
                        <c:v>0.47336800000000001</c:v>
                      </c:pt>
                      <c:pt idx="59">
                        <c:v>0.47669600000000001</c:v>
                      </c:pt>
                      <c:pt idx="60">
                        <c:v>0.48477900000000002</c:v>
                      </c:pt>
                      <c:pt idx="61">
                        <c:v>0.48477900000000002</c:v>
                      </c:pt>
                      <c:pt idx="62">
                        <c:v>0.48477900000000002</c:v>
                      </c:pt>
                      <c:pt idx="63">
                        <c:v>0.49246299999999998</c:v>
                      </c:pt>
                      <c:pt idx="64">
                        <c:v>0.48</c:v>
                      </c:pt>
                      <c:pt idx="65">
                        <c:v>0.48</c:v>
                      </c:pt>
                      <c:pt idx="66">
                        <c:v>0.48</c:v>
                      </c:pt>
                      <c:pt idx="67">
                        <c:v>0.48694799999999999</c:v>
                      </c:pt>
                      <c:pt idx="68">
                        <c:v>0.48694799999999999</c:v>
                      </c:pt>
                      <c:pt idx="69">
                        <c:v>0.51953800000000006</c:v>
                      </c:pt>
                      <c:pt idx="70">
                        <c:v>0.51277499999999998</c:v>
                      </c:pt>
                      <c:pt idx="71">
                        <c:v>0.51277499999999998</c:v>
                      </c:pt>
                      <c:pt idx="72">
                        <c:v>0.51277499999999998</c:v>
                      </c:pt>
                      <c:pt idx="73">
                        <c:v>0.51277499999999998</c:v>
                      </c:pt>
                      <c:pt idx="74">
                        <c:v>0.51277499999999998</c:v>
                      </c:pt>
                      <c:pt idx="75">
                        <c:v>0.51277499999999998</c:v>
                      </c:pt>
                      <c:pt idx="76">
                        <c:v>0.51277499999999998</c:v>
                      </c:pt>
                      <c:pt idx="77">
                        <c:v>0.51277499999999998</c:v>
                      </c:pt>
                      <c:pt idx="78">
                        <c:v>0.50566100000000003</c:v>
                      </c:pt>
                      <c:pt idx="79">
                        <c:v>0.50566100000000003</c:v>
                      </c:pt>
                      <c:pt idx="80">
                        <c:v>0.51123099999999999</c:v>
                      </c:pt>
                      <c:pt idx="81">
                        <c:v>0.50357200000000002</c:v>
                      </c:pt>
                      <c:pt idx="82">
                        <c:v>0.50357200000000002</c:v>
                      </c:pt>
                      <c:pt idx="83">
                        <c:v>0.52143600000000001</c:v>
                      </c:pt>
                      <c:pt idx="84">
                        <c:v>0.52143600000000001</c:v>
                      </c:pt>
                      <c:pt idx="85">
                        <c:v>0.52143600000000001</c:v>
                      </c:pt>
                      <c:pt idx="86">
                        <c:v>0.52608900000000003</c:v>
                      </c:pt>
                      <c:pt idx="87">
                        <c:v>0.52608900000000003</c:v>
                      </c:pt>
                      <c:pt idx="88">
                        <c:v>0.54272799999999999</c:v>
                      </c:pt>
                      <c:pt idx="89">
                        <c:v>0.53453499999999998</c:v>
                      </c:pt>
                      <c:pt idx="90">
                        <c:v>0.53453499999999998</c:v>
                      </c:pt>
                      <c:pt idx="91">
                        <c:v>0.53453499999999998</c:v>
                      </c:pt>
                      <c:pt idx="92">
                        <c:v>0.53453499999999998</c:v>
                      </c:pt>
                      <c:pt idx="93">
                        <c:v>0.53834199999999999</c:v>
                      </c:pt>
                      <c:pt idx="94">
                        <c:v>0.54187799999999997</c:v>
                      </c:pt>
                      <c:pt idx="95">
                        <c:v>0.55710099999999996</c:v>
                      </c:pt>
                      <c:pt idx="96">
                        <c:v>0.55710099999999996</c:v>
                      </c:pt>
                      <c:pt idx="97">
                        <c:v>0.55710099999999996</c:v>
                      </c:pt>
                      <c:pt idx="98">
                        <c:v>0.55710099999999996</c:v>
                      </c:pt>
                      <c:pt idx="99">
                        <c:v>0.55710099999999996</c:v>
                      </c:pt>
                      <c:pt idx="100">
                        <c:v>0.55710099999999996</c:v>
                      </c:pt>
                      <c:pt idx="101">
                        <c:v>0.571689</c:v>
                      </c:pt>
                      <c:pt idx="102">
                        <c:v>0.571689</c:v>
                      </c:pt>
                      <c:pt idx="103">
                        <c:v>0.571689</c:v>
                      </c:pt>
                      <c:pt idx="104">
                        <c:v>0.571689</c:v>
                      </c:pt>
                      <c:pt idx="105">
                        <c:v>0.58568900000000002</c:v>
                      </c:pt>
                      <c:pt idx="106">
                        <c:v>0.61003600000000002</c:v>
                      </c:pt>
                      <c:pt idx="107">
                        <c:v>0.61003600000000002</c:v>
                      </c:pt>
                      <c:pt idx="108">
                        <c:v>0.61003600000000002</c:v>
                      </c:pt>
                      <c:pt idx="109">
                        <c:v>0.61208399999999996</c:v>
                      </c:pt>
                      <c:pt idx="110">
                        <c:v>0.61208399999999996</c:v>
                      </c:pt>
                      <c:pt idx="111">
                        <c:v>0.63656100000000004</c:v>
                      </c:pt>
                      <c:pt idx="112">
                        <c:v>0.63790400000000003</c:v>
                      </c:pt>
                      <c:pt idx="113">
                        <c:v>0.64926399999999995</c:v>
                      </c:pt>
                      <c:pt idx="114">
                        <c:v>0.64926399999999995</c:v>
                      </c:pt>
                      <c:pt idx="115">
                        <c:v>0.64926399999999995</c:v>
                      </c:pt>
                      <c:pt idx="116">
                        <c:v>0.66022999999999998</c:v>
                      </c:pt>
                      <c:pt idx="117">
                        <c:v>0.66022999999999998</c:v>
                      </c:pt>
                      <c:pt idx="118">
                        <c:v>0.65088500000000005</c:v>
                      </c:pt>
                      <c:pt idx="119">
                        <c:v>0.65088500000000005</c:v>
                      </c:pt>
                      <c:pt idx="120">
                        <c:v>0.65088500000000005</c:v>
                      </c:pt>
                      <c:pt idx="121">
                        <c:v>0.64119999999999999</c:v>
                      </c:pt>
                      <c:pt idx="122">
                        <c:v>0.64119999999999999</c:v>
                      </c:pt>
                      <c:pt idx="123">
                        <c:v>0.67160399999999998</c:v>
                      </c:pt>
                      <c:pt idx="124">
                        <c:v>0.67160399999999998</c:v>
                      </c:pt>
                      <c:pt idx="125">
                        <c:v>0.69103599999999998</c:v>
                      </c:pt>
                      <c:pt idx="126">
                        <c:v>0.69103599999999998</c:v>
                      </c:pt>
                      <c:pt idx="127">
                        <c:v>0.69103599999999998</c:v>
                      </c:pt>
                      <c:pt idx="128">
                        <c:v>0.69094100000000003</c:v>
                      </c:pt>
                      <c:pt idx="129">
                        <c:v>0.69094100000000003</c:v>
                      </c:pt>
                      <c:pt idx="130">
                        <c:v>0.70012600000000003</c:v>
                      </c:pt>
                      <c:pt idx="131">
                        <c:v>0.72735000000000005</c:v>
                      </c:pt>
                      <c:pt idx="132">
                        <c:v>0.72735000000000005</c:v>
                      </c:pt>
                      <c:pt idx="133">
                        <c:v>0.72735000000000005</c:v>
                      </c:pt>
                      <c:pt idx="134">
                        <c:v>0.72735000000000005</c:v>
                      </c:pt>
                      <c:pt idx="135">
                        <c:v>0.71759499999999998</c:v>
                      </c:pt>
                      <c:pt idx="136">
                        <c:v>0.71759499999999998</c:v>
                      </c:pt>
                      <c:pt idx="137">
                        <c:v>0.71759499999999998</c:v>
                      </c:pt>
                      <c:pt idx="138">
                        <c:v>0.71759499999999998</c:v>
                      </c:pt>
                      <c:pt idx="139">
                        <c:v>0.73491700000000004</c:v>
                      </c:pt>
                      <c:pt idx="140">
                        <c:v>0.73491700000000004</c:v>
                      </c:pt>
                      <c:pt idx="141">
                        <c:v>0.733931</c:v>
                      </c:pt>
                      <c:pt idx="142">
                        <c:v>0.733931</c:v>
                      </c:pt>
                      <c:pt idx="143">
                        <c:v>0.733931</c:v>
                      </c:pt>
                      <c:pt idx="144">
                        <c:v>0.723719</c:v>
                      </c:pt>
                      <c:pt idx="145">
                        <c:v>0.723719</c:v>
                      </c:pt>
                      <c:pt idx="146">
                        <c:v>0.723719</c:v>
                      </c:pt>
                      <c:pt idx="147">
                        <c:v>0.72235199999999999</c:v>
                      </c:pt>
                      <c:pt idx="148">
                        <c:v>0.729881</c:v>
                      </c:pt>
                      <c:pt idx="149">
                        <c:v>0.729881</c:v>
                      </c:pt>
                      <c:pt idx="150">
                        <c:v>0.729881</c:v>
                      </c:pt>
                      <c:pt idx="151">
                        <c:v>0.729881</c:v>
                      </c:pt>
                      <c:pt idx="152">
                        <c:v>0.737155</c:v>
                      </c:pt>
                      <c:pt idx="153">
                        <c:v>0.737155</c:v>
                      </c:pt>
                      <c:pt idx="154">
                        <c:v>0.75297899999999995</c:v>
                      </c:pt>
                      <c:pt idx="155">
                        <c:v>0.76830600000000004</c:v>
                      </c:pt>
                      <c:pt idx="156">
                        <c:v>0.76383500000000004</c:v>
                      </c:pt>
                      <c:pt idx="157">
                        <c:v>0.76727599999999996</c:v>
                      </c:pt>
                      <c:pt idx="158">
                        <c:v>0.76727599999999996</c:v>
                      </c:pt>
                      <c:pt idx="159">
                        <c:v>0.76727599999999996</c:v>
                      </c:pt>
                      <c:pt idx="160">
                        <c:v>0.78148099999999998</c:v>
                      </c:pt>
                      <c:pt idx="161">
                        <c:v>0.77852500000000002</c:v>
                      </c:pt>
                      <c:pt idx="162">
                        <c:v>0.77852500000000002</c:v>
                      </c:pt>
                      <c:pt idx="163">
                        <c:v>0.77852500000000002</c:v>
                      </c:pt>
                      <c:pt idx="164">
                        <c:v>0.78383700000000001</c:v>
                      </c:pt>
                      <c:pt idx="165">
                        <c:v>0.78383700000000001</c:v>
                      </c:pt>
                      <c:pt idx="166">
                        <c:v>0.77206900000000001</c:v>
                      </c:pt>
                      <c:pt idx="167">
                        <c:v>0.768563</c:v>
                      </c:pt>
                      <c:pt idx="168">
                        <c:v>0.76486900000000002</c:v>
                      </c:pt>
                      <c:pt idx="169">
                        <c:v>0.76486900000000002</c:v>
                      </c:pt>
                      <c:pt idx="170">
                        <c:v>0.80743100000000001</c:v>
                      </c:pt>
                      <c:pt idx="171">
                        <c:v>0.80743100000000001</c:v>
                      </c:pt>
                      <c:pt idx="172">
                        <c:v>0.80743100000000001</c:v>
                      </c:pt>
                      <c:pt idx="173">
                        <c:v>0.80342400000000003</c:v>
                      </c:pt>
                      <c:pt idx="174">
                        <c:v>0.80743100000000001</c:v>
                      </c:pt>
                      <c:pt idx="175">
                        <c:v>0.80743100000000001</c:v>
                      </c:pt>
                      <c:pt idx="176">
                        <c:v>0.794852</c:v>
                      </c:pt>
                      <c:pt idx="177">
                        <c:v>0.79385700000000003</c:v>
                      </c:pt>
                      <c:pt idx="178">
                        <c:v>0.79385700000000003</c:v>
                      </c:pt>
                      <c:pt idx="179">
                        <c:v>0.79385700000000003</c:v>
                      </c:pt>
                      <c:pt idx="180">
                        <c:v>0.79385700000000003</c:v>
                      </c:pt>
                      <c:pt idx="181">
                        <c:v>0.79385700000000003</c:v>
                      </c:pt>
                      <c:pt idx="182">
                        <c:v>0.79385700000000003</c:v>
                      </c:pt>
                      <c:pt idx="183">
                        <c:v>0.79385700000000003</c:v>
                      </c:pt>
                      <c:pt idx="184">
                        <c:v>0.79385700000000003</c:v>
                      </c:pt>
                      <c:pt idx="185">
                        <c:v>0.79385700000000003</c:v>
                      </c:pt>
                      <c:pt idx="186">
                        <c:v>0.79725100000000004</c:v>
                      </c:pt>
                      <c:pt idx="187">
                        <c:v>0.80865299999999996</c:v>
                      </c:pt>
                      <c:pt idx="188">
                        <c:v>0.80865299999999996</c:v>
                      </c:pt>
                      <c:pt idx="189">
                        <c:v>0.80350600000000005</c:v>
                      </c:pt>
                      <c:pt idx="190">
                        <c:v>0.80350600000000005</c:v>
                      </c:pt>
                      <c:pt idx="191">
                        <c:v>0.80350600000000005</c:v>
                      </c:pt>
                      <c:pt idx="192">
                        <c:v>0.80350600000000005</c:v>
                      </c:pt>
                      <c:pt idx="193">
                        <c:v>0.80350600000000005</c:v>
                      </c:pt>
                      <c:pt idx="194">
                        <c:v>0.82254400000000005</c:v>
                      </c:pt>
                      <c:pt idx="195">
                        <c:v>0.82254400000000005</c:v>
                      </c:pt>
                      <c:pt idx="196">
                        <c:v>0.81157999999999997</c:v>
                      </c:pt>
                      <c:pt idx="197">
                        <c:v>0.82995799999999997</c:v>
                      </c:pt>
                      <c:pt idx="198">
                        <c:v>0.82995799999999997</c:v>
                      </c:pt>
                      <c:pt idx="199">
                        <c:v>0.82995799999999997</c:v>
                      </c:pt>
                      <c:pt idx="200">
                        <c:v>0.82995799999999997</c:v>
                      </c:pt>
                      <c:pt idx="201">
                        <c:v>0.82995799999999997</c:v>
                      </c:pt>
                      <c:pt idx="202">
                        <c:v>0.82995799999999997</c:v>
                      </c:pt>
                      <c:pt idx="203">
                        <c:v>0.82995799999999997</c:v>
                      </c:pt>
                      <c:pt idx="204">
                        <c:v>0.82995799999999997</c:v>
                      </c:pt>
                      <c:pt idx="205">
                        <c:v>0.82995799999999997</c:v>
                      </c:pt>
                      <c:pt idx="206">
                        <c:v>0.82995799999999997</c:v>
                      </c:pt>
                      <c:pt idx="207">
                        <c:v>0.82414399999999999</c:v>
                      </c:pt>
                      <c:pt idx="208">
                        <c:v>0.82414399999999999</c:v>
                      </c:pt>
                      <c:pt idx="209">
                        <c:v>0.82414399999999999</c:v>
                      </c:pt>
                      <c:pt idx="210">
                        <c:v>0.82414399999999999</c:v>
                      </c:pt>
                      <c:pt idx="211">
                        <c:v>0.82414399999999999</c:v>
                      </c:pt>
                      <c:pt idx="212">
                        <c:v>0.82414399999999999</c:v>
                      </c:pt>
                      <c:pt idx="213">
                        <c:v>0.82414399999999999</c:v>
                      </c:pt>
                      <c:pt idx="214">
                        <c:v>0.82414399999999999</c:v>
                      </c:pt>
                      <c:pt idx="215">
                        <c:v>0.84972099999999995</c:v>
                      </c:pt>
                      <c:pt idx="216">
                        <c:v>0.84972099999999995</c:v>
                      </c:pt>
                      <c:pt idx="217">
                        <c:v>0.84972099999999995</c:v>
                      </c:pt>
                      <c:pt idx="218">
                        <c:v>0.85150199999999998</c:v>
                      </c:pt>
                      <c:pt idx="219">
                        <c:v>0.85150199999999998</c:v>
                      </c:pt>
                      <c:pt idx="220">
                        <c:v>0.86081099999999999</c:v>
                      </c:pt>
                      <c:pt idx="221">
                        <c:v>0.86081099999999999</c:v>
                      </c:pt>
                      <c:pt idx="222">
                        <c:v>0.86081099999999999</c:v>
                      </c:pt>
                      <c:pt idx="223">
                        <c:v>0.89229599999999998</c:v>
                      </c:pt>
                      <c:pt idx="224">
                        <c:v>0.89229599999999998</c:v>
                      </c:pt>
                      <c:pt idx="225">
                        <c:v>0.89229599999999998</c:v>
                      </c:pt>
                      <c:pt idx="226">
                        <c:v>0.900891</c:v>
                      </c:pt>
                      <c:pt idx="227">
                        <c:v>0.90198699999999998</c:v>
                      </c:pt>
                      <c:pt idx="228">
                        <c:v>0.90198699999999998</c:v>
                      </c:pt>
                      <c:pt idx="229">
                        <c:v>0.90198699999999998</c:v>
                      </c:pt>
                      <c:pt idx="230">
                        <c:v>0.90198699999999998</c:v>
                      </c:pt>
                      <c:pt idx="231">
                        <c:v>0.90198699999999998</c:v>
                      </c:pt>
                      <c:pt idx="232">
                        <c:v>0.90198699999999998</c:v>
                      </c:pt>
                      <c:pt idx="233">
                        <c:v>0.92456099999999997</c:v>
                      </c:pt>
                      <c:pt idx="234">
                        <c:v>0.92456099999999997</c:v>
                      </c:pt>
                      <c:pt idx="235">
                        <c:v>0.92456099999999997</c:v>
                      </c:pt>
                      <c:pt idx="236">
                        <c:v>0.91819799999999996</c:v>
                      </c:pt>
                      <c:pt idx="237">
                        <c:v>0.91819799999999996</c:v>
                      </c:pt>
                      <c:pt idx="238">
                        <c:v>0.91819799999999996</c:v>
                      </c:pt>
                      <c:pt idx="239">
                        <c:v>0.92598400000000003</c:v>
                      </c:pt>
                      <c:pt idx="240">
                        <c:v>0.92598400000000003</c:v>
                      </c:pt>
                      <c:pt idx="241">
                        <c:v>0.91215299999999999</c:v>
                      </c:pt>
                      <c:pt idx="242">
                        <c:v>0.95504800000000001</c:v>
                      </c:pt>
                      <c:pt idx="243">
                        <c:v>0.96881099999999998</c:v>
                      </c:pt>
                      <c:pt idx="244">
                        <c:v>0.96192</c:v>
                      </c:pt>
                      <c:pt idx="245">
                        <c:v>0.96192</c:v>
                      </c:pt>
                      <c:pt idx="246">
                        <c:v>0.96192</c:v>
                      </c:pt>
                      <c:pt idx="247">
                        <c:v>0.96192</c:v>
                      </c:pt>
                      <c:pt idx="248">
                        <c:v>0.96192</c:v>
                      </c:pt>
                      <c:pt idx="249">
                        <c:v>0.96192</c:v>
                      </c:pt>
                      <c:pt idx="250">
                        <c:v>0.96192</c:v>
                      </c:pt>
                      <c:pt idx="251">
                        <c:v>0.96192</c:v>
                      </c:pt>
                      <c:pt idx="252">
                        <c:v>0.96192</c:v>
                      </c:pt>
                      <c:pt idx="253">
                        <c:v>0.96192</c:v>
                      </c:pt>
                      <c:pt idx="254">
                        <c:v>0.96192</c:v>
                      </c:pt>
                      <c:pt idx="255">
                        <c:v>0.99536999999999998</c:v>
                      </c:pt>
                      <c:pt idx="256">
                        <c:v>1.001636</c:v>
                      </c:pt>
                      <c:pt idx="257">
                        <c:v>1.0005839999999999</c:v>
                      </c:pt>
                      <c:pt idx="258">
                        <c:v>1.0005839999999999</c:v>
                      </c:pt>
                      <c:pt idx="259">
                        <c:v>1.0005839999999999</c:v>
                      </c:pt>
                      <c:pt idx="260">
                        <c:v>1.0005839999999999</c:v>
                      </c:pt>
                      <c:pt idx="261">
                        <c:v>1.0129490000000001</c:v>
                      </c:pt>
                      <c:pt idx="262">
                        <c:v>1.01762</c:v>
                      </c:pt>
                      <c:pt idx="263">
                        <c:v>1.0100180000000001</c:v>
                      </c:pt>
                      <c:pt idx="264">
                        <c:v>1.0100180000000001</c:v>
                      </c:pt>
                      <c:pt idx="265">
                        <c:v>1.0100180000000001</c:v>
                      </c:pt>
                      <c:pt idx="266">
                        <c:v>1.026834</c:v>
                      </c:pt>
                      <c:pt idx="267">
                        <c:v>1.038125</c:v>
                      </c:pt>
                      <c:pt idx="268">
                        <c:v>1.038125</c:v>
                      </c:pt>
                      <c:pt idx="269">
                        <c:v>1.036538</c:v>
                      </c:pt>
                      <c:pt idx="270">
                        <c:v>1.0284359999999999</c:v>
                      </c:pt>
                      <c:pt idx="271">
                        <c:v>1.0265770000000001</c:v>
                      </c:pt>
                      <c:pt idx="272">
                        <c:v>1.0265770000000001</c:v>
                      </c:pt>
                      <c:pt idx="273">
                        <c:v>1.0265770000000001</c:v>
                      </c:pt>
                      <c:pt idx="274">
                        <c:v>1.0309950000000001</c:v>
                      </c:pt>
                      <c:pt idx="275">
                        <c:v>1.035266</c:v>
                      </c:pt>
                      <c:pt idx="276">
                        <c:v>1.039393</c:v>
                      </c:pt>
                      <c:pt idx="277">
                        <c:v>1.039393</c:v>
                      </c:pt>
                      <c:pt idx="278">
                        <c:v>1.039393</c:v>
                      </c:pt>
                      <c:pt idx="279">
                        <c:v>1.0370459999999999</c:v>
                      </c:pt>
                      <c:pt idx="280">
                        <c:v>1.040913</c:v>
                      </c:pt>
                      <c:pt idx="281">
                        <c:v>1.040913</c:v>
                      </c:pt>
                      <c:pt idx="282">
                        <c:v>1.0355840000000001</c:v>
                      </c:pt>
                      <c:pt idx="283">
                        <c:v>1.0516779999999999</c:v>
                      </c:pt>
                      <c:pt idx="284">
                        <c:v>1.0516779999999999</c:v>
                      </c:pt>
                      <c:pt idx="285">
                        <c:v>1.0516779999999999</c:v>
                      </c:pt>
                      <c:pt idx="286">
                        <c:v>1.0516779999999999</c:v>
                      </c:pt>
                      <c:pt idx="287">
                        <c:v>1.0516779999999999</c:v>
                      </c:pt>
                      <c:pt idx="288">
                        <c:v>1.0487299999999999</c:v>
                      </c:pt>
                      <c:pt idx="289">
                        <c:v>1.0674060000000001</c:v>
                      </c:pt>
                      <c:pt idx="290">
                        <c:v>1.0674060000000001</c:v>
                      </c:pt>
                      <c:pt idx="291">
                        <c:v>1.057922</c:v>
                      </c:pt>
                      <c:pt idx="292">
                        <c:v>1.057922</c:v>
                      </c:pt>
                      <c:pt idx="293">
                        <c:v>1.0544929999999999</c:v>
                      </c:pt>
                      <c:pt idx="294">
                        <c:v>1.0544929999999999</c:v>
                      </c:pt>
                      <c:pt idx="295">
                        <c:v>1.069563</c:v>
                      </c:pt>
                      <c:pt idx="296">
                        <c:v>1.0659240000000001</c:v>
                      </c:pt>
                      <c:pt idx="297">
                        <c:v>1.0659240000000001</c:v>
                      </c:pt>
                      <c:pt idx="298">
                        <c:v>1.0683309999999999</c:v>
                      </c:pt>
                      <c:pt idx="299">
                        <c:v>1.0683309999999999</c:v>
                      </c:pt>
                      <c:pt idx="300">
                        <c:v>1.0706100000000001</c:v>
                      </c:pt>
                      <c:pt idx="301">
                        <c:v>1.0706100000000001</c:v>
                      </c:pt>
                      <c:pt idx="302">
                        <c:v>1.0604100000000001</c:v>
                      </c:pt>
                      <c:pt idx="303">
                        <c:v>1.0604100000000001</c:v>
                      </c:pt>
                      <c:pt idx="304">
                        <c:v>1.0604100000000001</c:v>
                      </c:pt>
                      <c:pt idx="305">
                        <c:v>1.0456479999999999</c:v>
                      </c:pt>
                      <c:pt idx="306">
                        <c:v>1.041166</c:v>
                      </c:pt>
                      <c:pt idx="307">
                        <c:v>1.036538</c:v>
                      </c:pt>
                      <c:pt idx="308">
                        <c:v>1.036538</c:v>
                      </c:pt>
                      <c:pt idx="309">
                        <c:v>1.0317609999999999</c:v>
                      </c:pt>
                      <c:pt idx="310">
                        <c:v>1.0472220000000001</c:v>
                      </c:pt>
                      <c:pt idx="311">
                        <c:v>1.0472220000000001</c:v>
                      </c:pt>
                      <c:pt idx="312">
                        <c:v>1.0472220000000001</c:v>
                      </c:pt>
                      <c:pt idx="313">
                        <c:v>1.0732520000000001</c:v>
                      </c:pt>
                      <c:pt idx="314">
                        <c:v>1.0732520000000001</c:v>
                      </c:pt>
                      <c:pt idx="315">
                        <c:v>1.0732520000000001</c:v>
                      </c:pt>
                      <c:pt idx="316">
                        <c:v>1.0732520000000001</c:v>
                      </c:pt>
                      <c:pt idx="317">
                        <c:v>1.0732520000000001</c:v>
                      </c:pt>
                      <c:pt idx="318">
                        <c:v>1.1054189999999999</c:v>
                      </c:pt>
                      <c:pt idx="319">
                        <c:v>1.100881</c:v>
                      </c:pt>
                      <c:pt idx="320">
                        <c:v>1.100881</c:v>
                      </c:pt>
                      <c:pt idx="321">
                        <c:v>1.113316</c:v>
                      </c:pt>
                      <c:pt idx="322">
                        <c:v>1.113316</c:v>
                      </c:pt>
                      <c:pt idx="323">
                        <c:v>1.113316</c:v>
                      </c:pt>
                      <c:pt idx="324">
                        <c:v>1.095844</c:v>
                      </c:pt>
                      <c:pt idx="325">
                        <c:v>1.096325</c:v>
                      </c:pt>
                      <c:pt idx="326">
                        <c:v>1.096325</c:v>
                      </c:pt>
                      <c:pt idx="327">
                        <c:v>1.096325</c:v>
                      </c:pt>
                      <c:pt idx="328">
                        <c:v>1.096325</c:v>
                      </c:pt>
                      <c:pt idx="329">
                        <c:v>1.0903609999999999</c:v>
                      </c:pt>
                      <c:pt idx="330">
                        <c:v>1.0903609999999999</c:v>
                      </c:pt>
                      <c:pt idx="331">
                        <c:v>1.0903609999999999</c:v>
                      </c:pt>
                      <c:pt idx="332">
                        <c:v>1.1023160000000001</c:v>
                      </c:pt>
                      <c:pt idx="333">
                        <c:v>1.095423</c:v>
                      </c:pt>
                      <c:pt idx="334">
                        <c:v>1.095423</c:v>
                      </c:pt>
                      <c:pt idx="335">
                        <c:v>1.095423</c:v>
                      </c:pt>
                      <c:pt idx="336">
                        <c:v>1.088849</c:v>
                      </c:pt>
                      <c:pt idx="337">
                        <c:v>1.088849</c:v>
                      </c:pt>
                      <c:pt idx="338">
                        <c:v>1.088849</c:v>
                      </c:pt>
                      <c:pt idx="339">
                        <c:v>1.106193</c:v>
                      </c:pt>
                      <c:pt idx="340">
                        <c:v>1.106193</c:v>
                      </c:pt>
                      <c:pt idx="341">
                        <c:v>1.104525</c:v>
                      </c:pt>
                      <c:pt idx="342">
                        <c:v>1.104525</c:v>
                      </c:pt>
                      <c:pt idx="343">
                        <c:v>1.104525</c:v>
                      </c:pt>
                      <c:pt idx="344">
                        <c:v>1.104525</c:v>
                      </c:pt>
                      <c:pt idx="345">
                        <c:v>1.104525</c:v>
                      </c:pt>
                      <c:pt idx="346">
                        <c:v>1.104525</c:v>
                      </c:pt>
                      <c:pt idx="347">
                        <c:v>1.1035109999999999</c:v>
                      </c:pt>
                      <c:pt idx="348">
                        <c:v>1.0963849999999999</c:v>
                      </c:pt>
                      <c:pt idx="349">
                        <c:v>1.1130199999999999</c:v>
                      </c:pt>
                      <c:pt idx="350">
                        <c:v>1.1130199999999999</c:v>
                      </c:pt>
                      <c:pt idx="351">
                        <c:v>1.1130199999999999</c:v>
                      </c:pt>
                      <c:pt idx="352">
                        <c:v>1.111658</c:v>
                      </c:pt>
                      <c:pt idx="353">
                        <c:v>1.111658</c:v>
                      </c:pt>
                      <c:pt idx="354">
                        <c:v>1.139454</c:v>
                      </c:pt>
                      <c:pt idx="355">
                        <c:v>1.139454</c:v>
                      </c:pt>
                      <c:pt idx="356">
                        <c:v>1.185519</c:v>
                      </c:pt>
                      <c:pt idx="357">
                        <c:v>1.185519</c:v>
                      </c:pt>
                      <c:pt idx="358">
                        <c:v>1.185519</c:v>
                      </c:pt>
                      <c:pt idx="359">
                        <c:v>1.185519</c:v>
                      </c:pt>
                      <c:pt idx="360">
                        <c:v>1.185519</c:v>
                      </c:pt>
                      <c:pt idx="361">
                        <c:v>1.185519</c:v>
                      </c:pt>
                      <c:pt idx="362">
                        <c:v>1.185519</c:v>
                      </c:pt>
                      <c:pt idx="363">
                        <c:v>1.176148</c:v>
                      </c:pt>
                      <c:pt idx="364">
                        <c:v>1.1628000000000001</c:v>
                      </c:pt>
                      <c:pt idx="365">
                        <c:v>1.1628000000000001</c:v>
                      </c:pt>
                      <c:pt idx="366">
                        <c:v>1.1628000000000001</c:v>
                      </c:pt>
                      <c:pt idx="367">
                        <c:v>1.1628000000000001</c:v>
                      </c:pt>
                      <c:pt idx="368">
                        <c:v>1.1628000000000001</c:v>
                      </c:pt>
                      <c:pt idx="369">
                        <c:v>1.1628000000000001</c:v>
                      </c:pt>
                      <c:pt idx="370">
                        <c:v>1.1628000000000001</c:v>
                      </c:pt>
                      <c:pt idx="371">
                        <c:v>1.1628000000000001</c:v>
                      </c:pt>
                      <c:pt idx="372">
                        <c:v>1.1628000000000001</c:v>
                      </c:pt>
                      <c:pt idx="373">
                        <c:v>1.1628000000000001</c:v>
                      </c:pt>
                      <c:pt idx="374">
                        <c:v>1.1628000000000001</c:v>
                      </c:pt>
                      <c:pt idx="375">
                        <c:v>1.1628000000000001</c:v>
                      </c:pt>
                      <c:pt idx="376">
                        <c:v>1.1774910000000001</c:v>
                      </c:pt>
                      <c:pt idx="377">
                        <c:v>1.1863520000000001</c:v>
                      </c:pt>
                      <c:pt idx="378">
                        <c:v>1.1783859999999999</c:v>
                      </c:pt>
                      <c:pt idx="379">
                        <c:v>1.1783859999999999</c:v>
                      </c:pt>
                      <c:pt idx="380">
                        <c:v>1.170253</c:v>
                      </c:pt>
                      <c:pt idx="381">
                        <c:v>1.170253</c:v>
                      </c:pt>
                      <c:pt idx="382">
                        <c:v>1.178833</c:v>
                      </c:pt>
                      <c:pt idx="383">
                        <c:v>1.1872400000000001</c:v>
                      </c:pt>
                      <c:pt idx="384">
                        <c:v>1.1872400000000001</c:v>
                      </c:pt>
                      <c:pt idx="385">
                        <c:v>1.222715</c:v>
                      </c:pt>
                      <c:pt idx="386">
                        <c:v>1.2412669999999999</c:v>
                      </c:pt>
                      <c:pt idx="387">
                        <c:v>1.2412669999999999</c:v>
                      </c:pt>
                      <c:pt idx="388">
                        <c:v>1.2412669999999999</c:v>
                      </c:pt>
                      <c:pt idx="389">
                        <c:v>1.2412669999999999</c:v>
                      </c:pt>
                      <c:pt idx="390">
                        <c:v>1.238345</c:v>
                      </c:pt>
                      <c:pt idx="391">
                        <c:v>1.238345</c:v>
                      </c:pt>
                      <c:pt idx="392">
                        <c:v>1.238345</c:v>
                      </c:pt>
                      <c:pt idx="393">
                        <c:v>1.2299659999999999</c:v>
                      </c:pt>
                      <c:pt idx="394">
                        <c:v>1.2299659999999999</c:v>
                      </c:pt>
                      <c:pt idx="395">
                        <c:v>1.2105889999999999</c:v>
                      </c:pt>
                      <c:pt idx="396">
                        <c:v>1.2235229999999999</c:v>
                      </c:pt>
                      <c:pt idx="397">
                        <c:v>1.2235229999999999</c:v>
                      </c:pt>
                      <c:pt idx="398">
                        <c:v>1.2415320000000001</c:v>
                      </c:pt>
                      <c:pt idx="399">
                        <c:v>1.2380789999999999</c:v>
                      </c:pt>
                      <c:pt idx="400">
                        <c:v>1.23451</c:v>
                      </c:pt>
                      <c:pt idx="401">
                        <c:v>1.23451</c:v>
                      </c:pt>
                      <c:pt idx="402">
                        <c:v>1.230823</c:v>
                      </c:pt>
                      <c:pt idx="403">
                        <c:v>1.230823</c:v>
                      </c:pt>
                      <c:pt idx="404">
                        <c:v>1.2284660000000001</c:v>
                      </c:pt>
                      <c:pt idx="405">
                        <c:v>1.220289</c:v>
                      </c:pt>
                      <c:pt idx="406">
                        <c:v>1.220289</c:v>
                      </c:pt>
                      <c:pt idx="407">
                        <c:v>1.220289</c:v>
                      </c:pt>
                      <c:pt idx="408">
                        <c:v>1.220289</c:v>
                      </c:pt>
                      <c:pt idx="409">
                        <c:v>1.220289</c:v>
                      </c:pt>
                      <c:pt idx="410">
                        <c:v>1.2374940000000001</c:v>
                      </c:pt>
                      <c:pt idx="411">
                        <c:v>1.2374940000000001</c:v>
                      </c:pt>
                      <c:pt idx="412">
                        <c:v>1.2374940000000001</c:v>
                      </c:pt>
                      <c:pt idx="413">
                        <c:v>1.2374940000000001</c:v>
                      </c:pt>
                      <c:pt idx="414">
                        <c:v>1.2374940000000001</c:v>
                      </c:pt>
                      <c:pt idx="415">
                        <c:v>1.249096</c:v>
                      </c:pt>
                      <c:pt idx="416">
                        <c:v>1.249096</c:v>
                      </c:pt>
                      <c:pt idx="417">
                        <c:v>1.2514670000000001</c:v>
                      </c:pt>
                      <c:pt idx="418">
                        <c:v>1.246774</c:v>
                      </c:pt>
                      <c:pt idx="419">
                        <c:v>1.246774</c:v>
                      </c:pt>
                      <c:pt idx="420">
                        <c:v>1.246774</c:v>
                      </c:pt>
                      <c:pt idx="421">
                        <c:v>1.241957</c:v>
                      </c:pt>
                      <c:pt idx="422">
                        <c:v>1.237015</c:v>
                      </c:pt>
                      <c:pt idx="423">
                        <c:v>1.2372810000000001</c:v>
                      </c:pt>
                      <c:pt idx="424">
                        <c:v>1.2586040000000001</c:v>
                      </c:pt>
                      <c:pt idx="425">
                        <c:v>1.2586040000000001</c:v>
                      </c:pt>
                      <c:pt idx="426">
                        <c:v>1.2533069999999999</c:v>
                      </c:pt>
                      <c:pt idx="427">
                        <c:v>1.2533069999999999</c:v>
                      </c:pt>
                      <c:pt idx="428">
                        <c:v>1.241479</c:v>
                      </c:pt>
                      <c:pt idx="429">
                        <c:v>1.246192</c:v>
                      </c:pt>
                      <c:pt idx="430">
                        <c:v>1.2560370000000001</c:v>
                      </c:pt>
                      <c:pt idx="431">
                        <c:v>1.2560370000000001</c:v>
                      </c:pt>
                      <c:pt idx="432">
                        <c:v>1.2560370000000001</c:v>
                      </c:pt>
                      <c:pt idx="433">
                        <c:v>1.2560370000000001</c:v>
                      </c:pt>
                      <c:pt idx="434">
                        <c:v>1.249992</c:v>
                      </c:pt>
                      <c:pt idx="435">
                        <c:v>1.249096</c:v>
                      </c:pt>
                      <c:pt idx="436">
                        <c:v>1.249096</c:v>
                      </c:pt>
                      <c:pt idx="437">
                        <c:v>1.2638259999999999</c:v>
                      </c:pt>
                      <c:pt idx="438">
                        <c:v>1.2638259999999999</c:v>
                      </c:pt>
                      <c:pt idx="439">
                        <c:v>1.2638259999999999</c:v>
                      </c:pt>
                      <c:pt idx="440">
                        <c:v>1.2638259999999999</c:v>
                      </c:pt>
                      <c:pt idx="441">
                        <c:v>1.2638259999999999</c:v>
                      </c:pt>
                      <c:pt idx="442">
                        <c:v>1.2638259999999999</c:v>
                      </c:pt>
                      <c:pt idx="443">
                        <c:v>1.2638259999999999</c:v>
                      </c:pt>
                      <c:pt idx="444">
                        <c:v>1.282246</c:v>
                      </c:pt>
                      <c:pt idx="445">
                        <c:v>1.282246</c:v>
                      </c:pt>
                      <c:pt idx="446">
                        <c:v>1.282246</c:v>
                      </c:pt>
                      <c:pt idx="447">
                        <c:v>1.282246</c:v>
                      </c:pt>
                      <c:pt idx="448">
                        <c:v>1.282246</c:v>
                      </c:pt>
                      <c:pt idx="449">
                        <c:v>1.275809</c:v>
                      </c:pt>
                      <c:pt idx="450">
                        <c:v>1.275809</c:v>
                      </c:pt>
                      <c:pt idx="451">
                        <c:v>1.275809</c:v>
                      </c:pt>
                      <c:pt idx="452">
                        <c:v>1.275809</c:v>
                      </c:pt>
                      <c:pt idx="453">
                        <c:v>1.2744139999999999</c:v>
                      </c:pt>
                      <c:pt idx="454">
                        <c:v>1.2744139999999999</c:v>
                      </c:pt>
                      <c:pt idx="455">
                        <c:v>1.2744139999999999</c:v>
                      </c:pt>
                      <c:pt idx="456">
                        <c:v>1.2744139999999999</c:v>
                      </c:pt>
                      <c:pt idx="457">
                        <c:v>1.2729140000000001</c:v>
                      </c:pt>
                      <c:pt idx="458">
                        <c:v>1.2747759999999999</c:v>
                      </c:pt>
                      <c:pt idx="459">
                        <c:v>1.2934969999999999</c:v>
                      </c:pt>
                      <c:pt idx="460">
                        <c:v>1.2934969999999999</c:v>
                      </c:pt>
                      <c:pt idx="461">
                        <c:v>1.2934969999999999</c:v>
                      </c:pt>
                      <c:pt idx="462">
                        <c:v>1.2934969999999999</c:v>
                      </c:pt>
                      <c:pt idx="463">
                        <c:v>1.3098920000000001</c:v>
                      </c:pt>
                      <c:pt idx="464">
                        <c:v>1.302783</c:v>
                      </c:pt>
                      <c:pt idx="465">
                        <c:v>1.302783</c:v>
                      </c:pt>
                      <c:pt idx="466">
                        <c:v>1.302783</c:v>
                      </c:pt>
                      <c:pt idx="467">
                        <c:v>1.302783</c:v>
                      </c:pt>
                      <c:pt idx="468">
                        <c:v>1.302783</c:v>
                      </c:pt>
                      <c:pt idx="469">
                        <c:v>1.302783</c:v>
                      </c:pt>
                      <c:pt idx="470">
                        <c:v>1.3134570000000001</c:v>
                      </c:pt>
                      <c:pt idx="471">
                        <c:v>1.3134570000000001</c:v>
                      </c:pt>
                      <c:pt idx="472">
                        <c:v>1.3236479999999999</c:v>
                      </c:pt>
                      <c:pt idx="473">
                        <c:v>1.3236479999999999</c:v>
                      </c:pt>
                      <c:pt idx="474">
                        <c:v>1.3236479999999999</c:v>
                      </c:pt>
                      <c:pt idx="475">
                        <c:v>1.328416</c:v>
                      </c:pt>
                      <c:pt idx="476">
                        <c:v>1.328416</c:v>
                      </c:pt>
                      <c:pt idx="477">
                        <c:v>1.328416</c:v>
                      </c:pt>
                      <c:pt idx="478">
                        <c:v>1.328416</c:v>
                      </c:pt>
                      <c:pt idx="479">
                        <c:v>1.328416</c:v>
                      </c:pt>
                      <c:pt idx="480">
                        <c:v>1.3256859999999999</c:v>
                      </c:pt>
                      <c:pt idx="481">
                        <c:v>1.3256859999999999</c:v>
                      </c:pt>
                      <c:pt idx="482">
                        <c:v>1.3256859999999999</c:v>
                      </c:pt>
                      <c:pt idx="483">
                        <c:v>1.3278209999999999</c:v>
                      </c:pt>
                      <c:pt idx="484">
                        <c:v>1.3278209999999999</c:v>
                      </c:pt>
                      <c:pt idx="485">
                        <c:v>1.3278209999999999</c:v>
                      </c:pt>
                      <c:pt idx="486">
                        <c:v>1.3278209999999999</c:v>
                      </c:pt>
                      <c:pt idx="487">
                        <c:v>1.3278209999999999</c:v>
                      </c:pt>
                      <c:pt idx="488">
                        <c:v>1.3465389999999999</c:v>
                      </c:pt>
                      <c:pt idx="489">
                        <c:v>1.3465389999999999</c:v>
                      </c:pt>
                      <c:pt idx="490">
                        <c:v>1.3465389999999999</c:v>
                      </c:pt>
                      <c:pt idx="491">
                        <c:v>1.3434539999999999</c:v>
                      </c:pt>
                      <c:pt idx="492">
                        <c:v>1.3434539999999999</c:v>
                      </c:pt>
                      <c:pt idx="493">
                        <c:v>1.3451690000000001</c:v>
                      </c:pt>
                      <c:pt idx="494">
                        <c:v>1.3451690000000001</c:v>
                      </c:pt>
                      <c:pt idx="495">
                        <c:v>1.3451690000000001</c:v>
                      </c:pt>
                      <c:pt idx="496">
                        <c:v>1.3451690000000001</c:v>
                      </c:pt>
                      <c:pt idx="497">
                        <c:v>1.3451690000000001</c:v>
                      </c:pt>
                      <c:pt idx="498">
                        <c:v>1.3451690000000001</c:v>
                      </c:pt>
                      <c:pt idx="499">
                        <c:v>1.3467830000000001</c:v>
                      </c:pt>
                      <c:pt idx="500">
                        <c:v>1.3467830000000001</c:v>
                      </c:pt>
                      <c:pt idx="501">
                        <c:v>1.3482989999999999</c:v>
                      </c:pt>
                      <c:pt idx="502">
                        <c:v>1.3607469999999999</c:v>
                      </c:pt>
                      <c:pt idx="503">
                        <c:v>1.387019</c:v>
                      </c:pt>
                      <c:pt idx="504">
                        <c:v>1.387019</c:v>
                      </c:pt>
                      <c:pt idx="505">
                        <c:v>1.387019</c:v>
                      </c:pt>
                      <c:pt idx="506">
                        <c:v>1.4409149999999999</c:v>
                      </c:pt>
                      <c:pt idx="507">
                        <c:v>1.4409149999999999</c:v>
                      </c:pt>
                      <c:pt idx="508">
                        <c:v>1.4409149999999999</c:v>
                      </c:pt>
                      <c:pt idx="509">
                        <c:v>1.4409149999999999</c:v>
                      </c:pt>
                      <c:pt idx="510">
                        <c:v>1.4461630000000001</c:v>
                      </c:pt>
                      <c:pt idx="511">
                        <c:v>1.464852</c:v>
                      </c:pt>
                      <c:pt idx="512">
                        <c:v>1.464852</c:v>
                      </c:pt>
                      <c:pt idx="513">
                        <c:v>1.4608449999999999</c:v>
                      </c:pt>
                      <c:pt idx="514">
                        <c:v>1.4608449999999999</c:v>
                      </c:pt>
                      <c:pt idx="515">
                        <c:v>1.4608449999999999</c:v>
                      </c:pt>
                      <c:pt idx="516">
                        <c:v>1.4608449999999999</c:v>
                      </c:pt>
                      <c:pt idx="517">
                        <c:v>1.456736</c:v>
                      </c:pt>
                      <c:pt idx="518">
                        <c:v>1.456736</c:v>
                      </c:pt>
                      <c:pt idx="519">
                        <c:v>1.452888</c:v>
                      </c:pt>
                      <c:pt idx="520">
                        <c:v>1.4483470000000001</c:v>
                      </c:pt>
                      <c:pt idx="521">
                        <c:v>1.4482109999999999</c:v>
                      </c:pt>
                      <c:pt idx="522">
                        <c:v>1.4482109999999999</c:v>
                      </c:pt>
                      <c:pt idx="523">
                        <c:v>1.4482109999999999</c:v>
                      </c:pt>
                      <c:pt idx="524">
                        <c:v>1.4482109999999999</c:v>
                      </c:pt>
                      <c:pt idx="525">
                        <c:v>1.443427</c:v>
                      </c:pt>
                      <c:pt idx="526">
                        <c:v>1.4431080000000001</c:v>
                      </c:pt>
                      <c:pt idx="527">
                        <c:v>1.4431080000000001</c:v>
                      </c:pt>
                      <c:pt idx="528">
                        <c:v>1.447255</c:v>
                      </c:pt>
                      <c:pt idx="529">
                        <c:v>1.447255</c:v>
                      </c:pt>
                      <c:pt idx="530">
                        <c:v>1.4693419999999999</c:v>
                      </c:pt>
                      <c:pt idx="531">
                        <c:v>1.4954240000000001</c:v>
                      </c:pt>
                      <c:pt idx="532">
                        <c:v>1.525296</c:v>
                      </c:pt>
                      <c:pt idx="533">
                        <c:v>1.525296</c:v>
                      </c:pt>
                      <c:pt idx="534">
                        <c:v>1.523741</c:v>
                      </c:pt>
                      <c:pt idx="535">
                        <c:v>1.5271520000000001</c:v>
                      </c:pt>
                      <c:pt idx="536">
                        <c:v>1.5336939999999999</c:v>
                      </c:pt>
                      <c:pt idx="537">
                        <c:v>1.5336939999999999</c:v>
                      </c:pt>
                      <c:pt idx="538">
                        <c:v>1.5336939999999999</c:v>
                      </c:pt>
                      <c:pt idx="539">
                        <c:v>1.536826</c:v>
                      </c:pt>
                      <c:pt idx="540">
                        <c:v>1.5414049999999999</c:v>
                      </c:pt>
                      <c:pt idx="541">
                        <c:v>1.5414049999999999</c:v>
                      </c:pt>
                      <c:pt idx="542">
                        <c:v>1.5414049999999999</c:v>
                      </c:pt>
                      <c:pt idx="543">
                        <c:v>1.5414049999999999</c:v>
                      </c:pt>
                      <c:pt idx="544">
                        <c:v>1.5414049999999999</c:v>
                      </c:pt>
                      <c:pt idx="545">
                        <c:v>1.5526869999999999</c:v>
                      </c:pt>
                      <c:pt idx="546">
                        <c:v>1.557939</c:v>
                      </c:pt>
                      <c:pt idx="547">
                        <c:v>1.5477160000000001</c:v>
                      </c:pt>
                      <c:pt idx="548">
                        <c:v>1.5670440000000001</c:v>
                      </c:pt>
                      <c:pt idx="549">
                        <c:v>1.5670440000000001</c:v>
                      </c:pt>
                      <c:pt idx="550">
                        <c:v>1.5670440000000001</c:v>
                      </c:pt>
                      <c:pt idx="551">
                        <c:v>1.5693539999999999</c:v>
                      </c:pt>
                      <c:pt idx="552">
                        <c:v>1.5757620000000001</c:v>
                      </c:pt>
                      <c:pt idx="553">
                        <c:v>1.594503</c:v>
                      </c:pt>
                      <c:pt idx="554">
                        <c:v>1.594503</c:v>
                      </c:pt>
                      <c:pt idx="555">
                        <c:v>1.596525</c:v>
                      </c:pt>
                      <c:pt idx="556">
                        <c:v>1.618935</c:v>
                      </c:pt>
                      <c:pt idx="557">
                        <c:v>1.596195</c:v>
                      </c:pt>
                      <c:pt idx="558">
                        <c:v>1.6037699999999999</c:v>
                      </c:pt>
                      <c:pt idx="559">
                        <c:v>1.609469</c:v>
                      </c:pt>
                      <c:pt idx="560">
                        <c:v>1.609469</c:v>
                      </c:pt>
                      <c:pt idx="561">
                        <c:v>1.6109819999999999</c:v>
                      </c:pt>
                      <c:pt idx="562">
                        <c:v>1.6109819999999999</c:v>
                      </c:pt>
                      <c:pt idx="563">
                        <c:v>1.6109819999999999</c:v>
                      </c:pt>
                      <c:pt idx="564">
                        <c:v>1.6109819999999999</c:v>
                      </c:pt>
                      <c:pt idx="565">
                        <c:v>1.6109819999999999</c:v>
                      </c:pt>
                      <c:pt idx="566">
                        <c:v>1.6109819999999999</c:v>
                      </c:pt>
                      <c:pt idx="567">
                        <c:v>1.6109819999999999</c:v>
                      </c:pt>
                      <c:pt idx="568">
                        <c:v>1.616492</c:v>
                      </c:pt>
                      <c:pt idx="569">
                        <c:v>1.621902</c:v>
                      </c:pt>
                      <c:pt idx="570">
                        <c:v>1.621902</c:v>
                      </c:pt>
                      <c:pt idx="571">
                        <c:v>1.621902</c:v>
                      </c:pt>
                      <c:pt idx="572">
                        <c:v>1.621902</c:v>
                      </c:pt>
                      <c:pt idx="573">
                        <c:v>1.621902</c:v>
                      </c:pt>
                      <c:pt idx="574">
                        <c:v>1.621902</c:v>
                      </c:pt>
                      <c:pt idx="575">
                        <c:v>1.621902</c:v>
                      </c:pt>
                      <c:pt idx="576">
                        <c:v>1.603934</c:v>
                      </c:pt>
                      <c:pt idx="577">
                        <c:v>1.603934</c:v>
                      </c:pt>
                      <c:pt idx="578">
                        <c:v>1.603934</c:v>
                      </c:pt>
                      <c:pt idx="579">
                        <c:v>1.603934</c:v>
                      </c:pt>
                      <c:pt idx="580">
                        <c:v>1.603934</c:v>
                      </c:pt>
                      <c:pt idx="581">
                        <c:v>1.603934</c:v>
                      </c:pt>
                      <c:pt idx="582">
                        <c:v>1.593718</c:v>
                      </c:pt>
                      <c:pt idx="583">
                        <c:v>1.593718</c:v>
                      </c:pt>
                      <c:pt idx="584">
                        <c:v>1.593718</c:v>
                      </c:pt>
                      <c:pt idx="585">
                        <c:v>1.593718</c:v>
                      </c:pt>
                      <c:pt idx="586">
                        <c:v>1.611105</c:v>
                      </c:pt>
                      <c:pt idx="587">
                        <c:v>1.611105</c:v>
                      </c:pt>
                      <c:pt idx="588">
                        <c:v>1.599658</c:v>
                      </c:pt>
                      <c:pt idx="589">
                        <c:v>1.599658</c:v>
                      </c:pt>
                      <c:pt idx="590">
                        <c:v>1.599658</c:v>
                      </c:pt>
                      <c:pt idx="591">
                        <c:v>1.599658</c:v>
                      </c:pt>
                      <c:pt idx="592">
                        <c:v>1.599658</c:v>
                      </c:pt>
                      <c:pt idx="593">
                        <c:v>1.6134329999999999</c:v>
                      </c:pt>
                      <c:pt idx="594">
                        <c:v>1.622187</c:v>
                      </c:pt>
                      <c:pt idx="595">
                        <c:v>1.622187</c:v>
                      </c:pt>
                      <c:pt idx="596">
                        <c:v>1.622187</c:v>
                      </c:pt>
                      <c:pt idx="597">
                        <c:v>1.622187</c:v>
                      </c:pt>
                      <c:pt idx="598">
                        <c:v>1.622187</c:v>
                      </c:pt>
                      <c:pt idx="599">
                        <c:v>1.622187</c:v>
                      </c:pt>
                      <c:pt idx="600">
                        <c:v>1.622187</c:v>
                      </c:pt>
                      <c:pt idx="601">
                        <c:v>1.622187</c:v>
                      </c:pt>
                      <c:pt idx="602">
                        <c:v>1.622187</c:v>
                      </c:pt>
                      <c:pt idx="603">
                        <c:v>1.6308119999999999</c:v>
                      </c:pt>
                      <c:pt idx="604">
                        <c:v>1.6479680000000001</c:v>
                      </c:pt>
                      <c:pt idx="605">
                        <c:v>1.6479680000000001</c:v>
                      </c:pt>
                      <c:pt idx="606">
                        <c:v>1.632104</c:v>
                      </c:pt>
                      <c:pt idx="607">
                        <c:v>1.6442870000000001</c:v>
                      </c:pt>
                      <c:pt idx="608">
                        <c:v>1.6403160000000001</c:v>
                      </c:pt>
                      <c:pt idx="609">
                        <c:v>1.6403160000000001</c:v>
                      </c:pt>
                      <c:pt idx="610">
                        <c:v>1.6522790000000001</c:v>
                      </c:pt>
                      <c:pt idx="611">
                        <c:v>1.6481680000000001</c:v>
                      </c:pt>
                      <c:pt idx="612">
                        <c:v>1.6356520000000001</c:v>
                      </c:pt>
                      <c:pt idx="613">
                        <c:v>1.6473279999999999</c:v>
                      </c:pt>
                      <c:pt idx="614">
                        <c:v>1.6588430000000001</c:v>
                      </c:pt>
                      <c:pt idx="615">
                        <c:v>1.6588430000000001</c:v>
                      </c:pt>
                      <c:pt idx="616">
                        <c:v>1.6370610000000001</c:v>
                      </c:pt>
                      <c:pt idx="617">
                        <c:v>1.620115</c:v>
                      </c:pt>
                      <c:pt idx="618">
                        <c:v>1.620115</c:v>
                      </c:pt>
                      <c:pt idx="619">
                        <c:v>1.620115</c:v>
                      </c:pt>
                      <c:pt idx="620">
                        <c:v>1.620115</c:v>
                      </c:pt>
                      <c:pt idx="621">
                        <c:v>1.6233230000000001</c:v>
                      </c:pt>
                      <c:pt idx="622">
                        <c:v>1.62239</c:v>
                      </c:pt>
                      <c:pt idx="623">
                        <c:v>1.620277</c:v>
                      </c:pt>
                      <c:pt idx="624">
                        <c:v>1.620277</c:v>
                      </c:pt>
                      <c:pt idx="625">
                        <c:v>1.620277</c:v>
                      </c:pt>
                      <c:pt idx="626">
                        <c:v>1.620277</c:v>
                      </c:pt>
                      <c:pt idx="627">
                        <c:v>1.620277</c:v>
                      </c:pt>
                      <c:pt idx="628">
                        <c:v>1.6190979999999999</c:v>
                      </c:pt>
                      <c:pt idx="629">
                        <c:v>1.6190979999999999</c:v>
                      </c:pt>
                      <c:pt idx="630">
                        <c:v>1.6096729999999999</c:v>
                      </c:pt>
                      <c:pt idx="631">
                        <c:v>1.633839</c:v>
                      </c:pt>
                      <c:pt idx="632">
                        <c:v>1.6443270000000001</c:v>
                      </c:pt>
                      <c:pt idx="633">
                        <c:v>1.650684</c:v>
                      </c:pt>
                      <c:pt idx="634">
                        <c:v>1.6688190000000001</c:v>
                      </c:pt>
                      <c:pt idx="635">
                        <c:v>1.6688190000000001</c:v>
                      </c:pt>
                      <c:pt idx="636">
                        <c:v>1.6688190000000001</c:v>
                      </c:pt>
                      <c:pt idx="637">
                        <c:v>1.6788540000000001</c:v>
                      </c:pt>
                      <c:pt idx="638">
                        <c:v>1.679011</c:v>
                      </c:pt>
                      <c:pt idx="639">
                        <c:v>1.679011</c:v>
                      </c:pt>
                      <c:pt idx="640">
                        <c:v>1.679011</c:v>
                      </c:pt>
                      <c:pt idx="641">
                        <c:v>1.665184</c:v>
                      </c:pt>
                      <c:pt idx="642">
                        <c:v>1.665184</c:v>
                      </c:pt>
                      <c:pt idx="643">
                        <c:v>1.665184</c:v>
                      </c:pt>
                      <c:pt idx="644">
                        <c:v>1.665184</c:v>
                      </c:pt>
                      <c:pt idx="645">
                        <c:v>1.665184</c:v>
                      </c:pt>
                      <c:pt idx="646">
                        <c:v>1.6670419999999999</c:v>
                      </c:pt>
                      <c:pt idx="647">
                        <c:v>1.6670419999999999</c:v>
                      </c:pt>
                      <c:pt idx="648">
                        <c:v>1.6670419999999999</c:v>
                      </c:pt>
                      <c:pt idx="649">
                        <c:v>1.6670419999999999</c:v>
                      </c:pt>
                      <c:pt idx="650">
                        <c:v>1.6489670000000001</c:v>
                      </c:pt>
                      <c:pt idx="651">
                        <c:v>1.6489670000000001</c:v>
                      </c:pt>
                      <c:pt idx="652">
                        <c:v>1.6489670000000001</c:v>
                      </c:pt>
                      <c:pt idx="653">
                        <c:v>1.6489670000000001</c:v>
                      </c:pt>
                      <c:pt idx="654">
                        <c:v>1.6489670000000001</c:v>
                      </c:pt>
                      <c:pt idx="655">
                        <c:v>1.642684</c:v>
                      </c:pt>
                      <c:pt idx="656">
                        <c:v>1.648328</c:v>
                      </c:pt>
                      <c:pt idx="657">
                        <c:v>1.621699</c:v>
                      </c:pt>
                      <c:pt idx="658">
                        <c:v>1.6232009999999999</c:v>
                      </c:pt>
                      <c:pt idx="659">
                        <c:v>1.6367389999999999</c:v>
                      </c:pt>
                      <c:pt idx="660">
                        <c:v>1.6367389999999999</c:v>
                      </c:pt>
                      <c:pt idx="661">
                        <c:v>1.650085</c:v>
                      </c:pt>
                      <c:pt idx="662">
                        <c:v>1.6672</c:v>
                      </c:pt>
                      <c:pt idx="663">
                        <c:v>1.6672</c:v>
                      </c:pt>
                      <c:pt idx="664">
                        <c:v>1.6672</c:v>
                      </c:pt>
                      <c:pt idx="665">
                        <c:v>1.6683460000000001</c:v>
                      </c:pt>
                      <c:pt idx="666">
                        <c:v>1.6654610000000001</c:v>
                      </c:pt>
                      <c:pt idx="667">
                        <c:v>1.6654610000000001</c:v>
                      </c:pt>
                      <c:pt idx="668">
                        <c:v>1.6654610000000001</c:v>
                      </c:pt>
                      <c:pt idx="669">
                        <c:v>1.6654610000000001</c:v>
                      </c:pt>
                      <c:pt idx="670">
                        <c:v>1.6654610000000001</c:v>
                      </c:pt>
                      <c:pt idx="671">
                        <c:v>1.651481</c:v>
                      </c:pt>
                      <c:pt idx="672">
                        <c:v>1.651481</c:v>
                      </c:pt>
                      <c:pt idx="673">
                        <c:v>1.651481</c:v>
                      </c:pt>
                      <c:pt idx="674">
                        <c:v>1.651481</c:v>
                      </c:pt>
                      <c:pt idx="675">
                        <c:v>1.6642349999999999</c:v>
                      </c:pt>
                      <c:pt idx="676">
                        <c:v>1.6642349999999999</c:v>
                      </c:pt>
                      <c:pt idx="677">
                        <c:v>1.6642349999999999</c:v>
                      </c:pt>
                      <c:pt idx="678">
                        <c:v>1.6642349999999999</c:v>
                      </c:pt>
                      <c:pt idx="679">
                        <c:v>1.6642349999999999</c:v>
                      </c:pt>
                      <c:pt idx="680">
                        <c:v>1.6728799999999999</c:v>
                      </c:pt>
                      <c:pt idx="681">
                        <c:v>1.6728799999999999</c:v>
                      </c:pt>
                      <c:pt idx="682">
                        <c:v>1.6728799999999999</c:v>
                      </c:pt>
                      <c:pt idx="683">
                        <c:v>1.6728799999999999</c:v>
                      </c:pt>
                      <c:pt idx="684">
                        <c:v>1.6701999999999999</c:v>
                      </c:pt>
                      <c:pt idx="685">
                        <c:v>1.6701999999999999</c:v>
                      </c:pt>
                      <c:pt idx="686">
                        <c:v>1.6701999999999999</c:v>
                      </c:pt>
                      <c:pt idx="687">
                        <c:v>1.6701999999999999</c:v>
                      </c:pt>
                      <c:pt idx="688">
                        <c:v>1.6701999999999999</c:v>
                      </c:pt>
                      <c:pt idx="689">
                        <c:v>1.6701999999999999</c:v>
                      </c:pt>
                      <c:pt idx="690">
                        <c:v>1.6701999999999999</c:v>
                      </c:pt>
                      <c:pt idx="691">
                        <c:v>1.6468879999999999</c:v>
                      </c:pt>
                      <c:pt idx="692">
                        <c:v>1.6468879999999999</c:v>
                      </c:pt>
                      <c:pt idx="693">
                        <c:v>1.6468879999999999</c:v>
                      </c:pt>
                      <c:pt idx="694">
                        <c:v>1.6468879999999999</c:v>
                      </c:pt>
                      <c:pt idx="695">
                        <c:v>1.6473279999999999</c:v>
                      </c:pt>
                      <c:pt idx="696">
                        <c:v>1.6473279999999999</c:v>
                      </c:pt>
                      <c:pt idx="697">
                        <c:v>1.643686</c:v>
                      </c:pt>
                      <c:pt idx="698">
                        <c:v>1.6479680000000001</c:v>
                      </c:pt>
                      <c:pt idx="699">
                        <c:v>1.6479680000000001</c:v>
                      </c:pt>
                      <c:pt idx="700">
                        <c:v>1.6640760000000001</c:v>
                      </c:pt>
                      <c:pt idx="701">
                        <c:v>1.6760269999999999</c:v>
                      </c:pt>
                      <c:pt idx="702">
                        <c:v>1.6760269999999999</c:v>
                      </c:pt>
                      <c:pt idx="703">
                        <c:v>1.6760269999999999</c:v>
                      </c:pt>
                      <c:pt idx="704">
                        <c:v>1.683907</c:v>
                      </c:pt>
                      <c:pt idx="705">
                        <c:v>1.683907</c:v>
                      </c:pt>
                      <c:pt idx="706">
                        <c:v>1.683907</c:v>
                      </c:pt>
                      <c:pt idx="707">
                        <c:v>1.683907</c:v>
                      </c:pt>
                      <c:pt idx="708">
                        <c:v>1.683907</c:v>
                      </c:pt>
                      <c:pt idx="709">
                        <c:v>1.691673</c:v>
                      </c:pt>
                      <c:pt idx="710">
                        <c:v>1.691673</c:v>
                      </c:pt>
                      <c:pt idx="711">
                        <c:v>1.6876580000000001</c:v>
                      </c:pt>
                      <c:pt idx="712">
                        <c:v>1.729257</c:v>
                      </c:pt>
                      <c:pt idx="713">
                        <c:v>1.729257</c:v>
                      </c:pt>
                      <c:pt idx="714">
                        <c:v>1.729257</c:v>
                      </c:pt>
                      <c:pt idx="715">
                        <c:v>1.729257</c:v>
                      </c:pt>
                      <c:pt idx="716">
                        <c:v>1.729257</c:v>
                      </c:pt>
                      <c:pt idx="717">
                        <c:v>1.729257</c:v>
                      </c:pt>
                      <c:pt idx="718">
                        <c:v>1.729257</c:v>
                      </c:pt>
                      <c:pt idx="719">
                        <c:v>1.729257</c:v>
                      </c:pt>
                      <c:pt idx="720">
                        <c:v>1.729257</c:v>
                      </c:pt>
                      <c:pt idx="721">
                        <c:v>1.729257</c:v>
                      </c:pt>
                      <c:pt idx="722">
                        <c:v>1.729257</c:v>
                      </c:pt>
                      <c:pt idx="723">
                        <c:v>1.729257</c:v>
                      </c:pt>
                      <c:pt idx="724">
                        <c:v>1.7326429999999999</c:v>
                      </c:pt>
                      <c:pt idx="725">
                        <c:v>1.7326429999999999</c:v>
                      </c:pt>
                      <c:pt idx="726">
                        <c:v>1.7321489999999999</c:v>
                      </c:pt>
                      <c:pt idx="727">
                        <c:v>1.7321489999999999</c:v>
                      </c:pt>
                      <c:pt idx="728">
                        <c:v>1.7321489999999999</c:v>
                      </c:pt>
                      <c:pt idx="729">
                        <c:v>1.731579</c:v>
                      </c:pt>
                      <c:pt idx="730">
                        <c:v>1.731579</c:v>
                      </c:pt>
                      <c:pt idx="731">
                        <c:v>1.731579</c:v>
                      </c:pt>
                      <c:pt idx="732">
                        <c:v>1.731579</c:v>
                      </c:pt>
                      <c:pt idx="733">
                        <c:v>1.7233050000000001</c:v>
                      </c:pt>
                      <c:pt idx="734">
                        <c:v>1.734011</c:v>
                      </c:pt>
                      <c:pt idx="735">
                        <c:v>1.734011</c:v>
                      </c:pt>
                      <c:pt idx="736">
                        <c:v>1.734011</c:v>
                      </c:pt>
                      <c:pt idx="737">
                        <c:v>1.733214</c:v>
                      </c:pt>
                      <c:pt idx="738">
                        <c:v>1.733214</c:v>
                      </c:pt>
                      <c:pt idx="739">
                        <c:v>1.733214</c:v>
                      </c:pt>
                      <c:pt idx="740">
                        <c:v>1.754065</c:v>
                      </c:pt>
                      <c:pt idx="741">
                        <c:v>1.7341629999999999</c:v>
                      </c:pt>
                      <c:pt idx="742">
                        <c:v>1.7341629999999999</c:v>
                      </c:pt>
                      <c:pt idx="743">
                        <c:v>1.7341629999999999</c:v>
                      </c:pt>
                      <c:pt idx="744">
                        <c:v>1.7341629999999999</c:v>
                      </c:pt>
                      <c:pt idx="745">
                        <c:v>1.7341629999999999</c:v>
                      </c:pt>
                      <c:pt idx="746">
                        <c:v>1.7139530000000001</c:v>
                      </c:pt>
                      <c:pt idx="747">
                        <c:v>1.7280759999999999</c:v>
                      </c:pt>
                      <c:pt idx="748">
                        <c:v>1.7306269999999999</c:v>
                      </c:pt>
                      <c:pt idx="749">
                        <c:v>1.7306269999999999</c:v>
                      </c:pt>
                      <c:pt idx="750">
                        <c:v>1.7306269999999999</c:v>
                      </c:pt>
                      <c:pt idx="751">
                        <c:v>1.7306269999999999</c:v>
                      </c:pt>
                      <c:pt idx="752">
                        <c:v>1.7306269999999999</c:v>
                      </c:pt>
                      <c:pt idx="753">
                        <c:v>1.7306269999999999</c:v>
                      </c:pt>
                      <c:pt idx="754">
                        <c:v>1.7306269999999999</c:v>
                      </c:pt>
                      <c:pt idx="755">
                        <c:v>1.7306269999999999</c:v>
                      </c:pt>
                      <c:pt idx="756">
                        <c:v>1.7306269999999999</c:v>
                      </c:pt>
                      <c:pt idx="757">
                        <c:v>1.729295</c:v>
                      </c:pt>
                      <c:pt idx="758">
                        <c:v>1.729295</c:v>
                      </c:pt>
                      <c:pt idx="759">
                        <c:v>1.729295</c:v>
                      </c:pt>
                      <c:pt idx="760">
                        <c:v>1.729295</c:v>
                      </c:pt>
                      <c:pt idx="761">
                        <c:v>1.729295</c:v>
                      </c:pt>
                      <c:pt idx="762">
                        <c:v>1.7468410000000001</c:v>
                      </c:pt>
                      <c:pt idx="763">
                        <c:v>1.7468410000000001</c:v>
                      </c:pt>
                      <c:pt idx="764">
                        <c:v>1.752901</c:v>
                      </c:pt>
                      <c:pt idx="765">
                        <c:v>1.752901</c:v>
                      </c:pt>
                      <c:pt idx="766">
                        <c:v>1.752901</c:v>
                      </c:pt>
                      <c:pt idx="767">
                        <c:v>1.752901</c:v>
                      </c:pt>
                      <c:pt idx="768">
                        <c:v>1.752901</c:v>
                      </c:pt>
                      <c:pt idx="769">
                        <c:v>1.752901</c:v>
                      </c:pt>
                      <c:pt idx="770">
                        <c:v>1.736251</c:v>
                      </c:pt>
                      <c:pt idx="771">
                        <c:v>1.736251</c:v>
                      </c:pt>
                      <c:pt idx="772">
                        <c:v>1.736251</c:v>
                      </c:pt>
                      <c:pt idx="773">
                        <c:v>1.736251</c:v>
                      </c:pt>
                      <c:pt idx="774">
                        <c:v>1.736251</c:v>
                      </c:pt>
                      <c:pt idx="775">
                        <c:v>1.7270080000000001</c:v>
                      </c:pt>
                      <c:pt idx="776">
                        <c:v>1.7270080000000001</c:v>
                      </c:pt>
                      <c:pt idx="777">
                        <c:v>1.7270080000000001</c:v>
                      </c:pt>
                      <c:pt idx="778">
                        <c:v>1.7270080000000001</c:v>
                      </c:pt>
                      <c:pt idx="779">
                        <c:v>1.7270080000000001</c:v>
                      </c:pt>
                      <c:pt idx="780">
                        <c:v>1.729104</c:v>
                      </c:pt>
                      <c:pt idx="781">
                        <c:v>1.729104</c:v>
                      </c:pt>
                      <c:pt idx="782">
                        <c:v>1.729104</c:v>
                      </c:pt>
                      <c:pt idx="783">
                        <c:v>1.729104</c:v>
                      </c:pt>
                      <c:pt idx="784">
                        <c:v>1.7234959999999999</c:v>
                      </c:pt>
                      <c:pt idx="785">
                        <c:v>1.729257</c:v>
                      </c:pt>
                      <c:pt idx="786">
                        <c:v>1.729257</c:v>
                      </c:pt>
                      <c:pt idx="787">
                        <c:v>1.729257</c:v>
                      </c:pt>
                      <c:pt idx="788">
                        <c:v>1.71967</c:v>
                      </c:pt>
                      <c:pt idx="789">
                        <c:v>1.73291</c:v>
                      </c:pt>
                      <c:pt idx="790">
                        <c:v>1.7400409999999999</c:v>
                      </c:pt>
                      <c:pt idx="791">
                        <c:v>1.7400409999999999</c:v>
                      </c:pt>
                      <c:pt idx="792">
                        <c:v>1.7400409999999999</c:v>
                      </c:pt>
                      <c:pt idx="793">
                        <c:v>1.7400409999999999</c:v>
                      </c:pt>
                      <c:pt idx="794">
                        <c:v>1.7392829999999999</c:v>
                      </c:pt>
                      <c:pt idx="795">
                        <c:v>1.7331000000000001</c:v>
                      </c:pt>
                      <c:pt idx="796">
                        <c:v>1.7331000000000001</c:v>
                      </c:pt>
                      <c:pt idx="797">
                        <c:v>1.7330620000000001</c:v>
                      </c:pt>
                      <c:pt idx="798">
                        <c:v>1.7330620000000001</c:v>
                      </c:pt>
                      <c:pt idx="799">
                        <c:v>1.7330620000000001</c:v>
                      </c:pt>
                      <c:pt idx="800">
                        <c:v>1.7330620000000001</c:v>
                      </c:pt>
                      <c:pt idx="801">
                        <c:v>1.7330620000000001</c:v>
                      </c:pt>
                      <c:pt idx="802">
                        <c:v>1.7341629999999999</c:v>
                      </c:pt>
                      <c:pt idx="803">
                        <c:v>1.7341629999999999</c:v>
                      </c:pt>
                      <c:pt idx="804">
                        <c:v>1.7341629999999999</c:v>
                      </c:pt>
                      <c:pt idx="805">
                        <c:v>1.7341629999999999</c:v>
                      </c:pt>
                      <c:pt idx="806">
                        <c:v>1.7341629999999999</c:v>
                      </c:pt>
                      <c:pt idx="807">
                        <c:v>1.7341629999999999</c:v>
                      </c:pt>
                      <c:pt idx="808">
                        <c:v>1.7341629999999999</c:v>
                      </c:pt>
                      <c:pt idx="809">
                        <c:v>1.7341629999999999</c:v>
                      </c:pt>
                      <c:pt idx="810">
                        <c:v>1.7341629999999999</c:v>
                      </c:pt>
                      <c:pt idx="811">
                        <c:v>1.7313890000000001</c:v>
                      </c:pt>
                      <c:pt idx="812">
                        <c:v>1.7313890000000001</c:v>
                      </c:pt>
                      <c:pt idx="813">
                        <c:v>1.7313890000000001</c:v>
                      </c:pt>
                      <c:pt idx="814">
                        <c:v>1.7313890000000001</c:v>
                      </c:pt>
                      <c:pt idx="815">
                        <c:v>1.7313890000000001</c:v>
                      </c:pt>
                      <c:pt idx="816">
                        <c:v>1.7313890000000001</c:v>
                      </c:pt>
                      <c:pt idx="817">
                        <c:v>1.724718</c:v>
                      </c:pt>
                      <c:pt idx="818">
                        <c:v>1.724718</c:v>
                      </c:pt>
                      <c:pt idx="819">
                        <c:v>1.729409</c:v>
                      </c:pt>
                      <c:pt idx="820">
                        <c:v>1.729409</c:v>
                      </c:pt>
                      <c:pt idx="821">
                        <c:v>1.729409</c:v>
                      </c:pt>
                      <c:pt idx="822">
                        <c:v>1.714914</c:v>
                      </c:pt>
                      <c:pt idx="823">
                        <c:v>1.714914</c:v>
                      </c:pt>
                      <c:pt idx="824">
                        <c:v>1.714914</c:v>
                      </c:pt>
                      <c:pt idx="825">
                        <c:v>1.714914</c:v>
                      </c:pt>
                      <c:pt idx="826">
                        <c:v>1.714914</c:v>
                      </c:pt>
                      <c:pt idx="827">
                        <c:v>1.727123</c:v>
                      </c:pt>
                      <c:pt idx="828">
                        <c:v>1.723954</c:v>
                      </c:pt>
                      <c:pt idx="829">
                        <c:v>1.723954</c:v>
                      </c:pt>
                      <c:pt idx="830">
                        <c:v>1.723954</c:v>
                      </c:pt>
                      <c:pt idx="831">
                        <c:v>1.723954</c:v>
                      </c:pt>
                      <c:pt idx="832">
                        <c:v>1.7321489999999999</c:v>
                      </c:pt>
                      <c:pt idx="833">
                        <c:v>1.7321489999999999</c:v>
                      </c:pt>
                      <c:pt idx="834">
                        <c:v>1.744011</c:v>
                      </c:pt>
                      <c:pt idx="835">
                        <c:v>1.744011</c:v>
                      </c:pt>
                      <c:pt idx="836">
                        <c:v>1.744011</c:v>
                      </c:pt>
                      <c:pt idx="837">
                        <c:v>1.7481979999999999</c:v>
                      </c:pt>
                      <c:pt idx="838">
                        <c:v>1.7481979999999999</c:v>
                      </c:pt>
                      <c:pt idx="839">
                        <c:v>1.748537</c:v>
                      </c:pt>
                      <c:pt idx="840">
                        <c:v>1.748537</c:v>
                      </c:pt>
                      <c:pt idx="841">
                        <c:v>1.756505</c:v>
                      </c:pt>
                      <c:pt idx="842">
                        <c:v>1.756505</c:v>
                      </c:pt>
                      <c:pt idx="843">
                        <c:v>1.756505</c:v>
                      </c:pt>
                      <c:pt idx="844">
                        <c:v>1.756505</c:v>
                      </c:pt>
                      <c:pt idx="845">
                        <c:v>1.756505</c:v>
                      </c:pt>
                      <c:pt idx="846">
                        <c:v>1.756505</c:v>
                      </c:pt>
                      <c:pt idx="847">
                        <c:v>1.756505</c:v>
                      </c:pt>
                      <c:pt idx="848">
                        <c:v>1.756505</c:v>
                      </c:pt>
                      <c:pt idx="849">
                        <c:v>1.7491019999999999</c:v>
                      </c:pt>
                      <c:pt idx="850">
                        <c:v>1.7491019999999999</c:v>
                      </c:pt>
                      <c:pt idx="851">
                        <c:v>1.7491019999999999</c:v>
                      </c:pt>
                      <c:pt idx="852">
                        <c:v>1.7491019999999999</c:v>
                      </c:pt>
                      <c:pt idx="853">
                        <c:v>1.7491019999999999</c:v>
                      </c:pt>
                      <c:pt idx="854">
                        <c:v>1.771552</c:v>
                      </c:pt>
                      <c:pt idx="855">
                        <c:v>1.771552</c:v>
                      </c:pt>
                      <c:pt idx="856">
                        <c:v>1.771552</c:v>
                      </c:pt>
                      <c:pt idx="857">
                        <c:v>1.7825599999999999</c:v>
                      </c:pt>
                      <c:pt idx="858">
                        <c:v>1.7786759999999999</c:v>
                      </c:pt>
                      <c:pt idx="859">
                        <c:v>1.7786759999999999</c:v>
                      </c:pt>
                      <c:pt idx="860">
                        <c:v>1.7786759999999999</c:v>
                      </c:pt>
                      <c:pt idx="861">
                        <c:v>1.7786759999999999</c:v>
                      </c:pt>
                      <c:pt idx="862">
                        <c:v>1.7786759999999999</c:v>
                      </c:pt>
                      <c:pt idx="863">
                        <c:v>1.7786759999999999</c:v>
                      </c:pt>
                      <c:pt idx="864">
                        <c:v>1.7786759999999999</c:v>
                      </c:pt>
                      <c:pt idx="865">
                        <c:v>1.7786759999999999</c:v>
                      </c:pt>
                      <c:pt idx="866">
                        <c:v>1.7784169999999999</c:v>
                      </c:pt>
                      <c:pt idx="867">
                        <c:v>1.7784169999999999</c:v>
                      </c:pt>
                      <c:pt idx="868">
                        <c:v>1.7784169999999999</c:v>
                      </c:pt>
                      <c:pt idx="869">
                        <c:v>1.7784169999999999</c:v>
                      </c:pt>
                      <c:pt idx="870">
                        <c:v>1.7784169999999999</c:v>
                      </c:pt>
                      <c:pt idx="871">
                        <c:v>1.770659</c:v>
                      </c:pt>
                      <c:pt idx="872">
                        <c:v>1.770659</c:v>
                      </c:pt>
                      <c:pt idx="873">
                        <c:v>1.770659</c:v>
                      </c:pt>
                      <c:pt idx="874">
                        <c:v>1.770659</c:v>
                      </c:pt>
                      <c:pt idx="875">
                        <c:v>1.770659</c:v>
                      </c:pt>
                      <c:pt idx="876">
                        <c:v>1.770659</c:v>
                      </c:pt>
                      <c:pt idx="877">
                        <c:v>1.770659</c:v>
                      </c:pt>
                      <c:pt idx="878">
                        <c:v>1.777676</c:v>
                      </c:pt>
                      <c:pt idx="879">
                        <c:v>1.777676</c:v>
                      </c:pt>
                      <c:pt idx="880">
                        <c:v>1.788278</c:v>
                      </c:pt>
                      <c:pt idx="881">
                        <c:v>1.7914060000000001</c:v>
                      </c:pt>
                      <c:pt idx="882">
                        <c:v>1.7914060000000001</c:v>
                      </c:pt>
                      <c:pt idx="883">
                        <c:v>1.7914060000000001</c:v>
                      </c:pt>
                      <c:pt idx="884">
                        <c:v>1.7914060000000001</c:v>
                      </c:pt>
                      <c:pt idx="885">
                        <c:v>1.7914060000000001</c:v>
                      </c:pt>
                      <c:pt idx="886">
                        <c:v>1.7914060000000001</c:v>
                      </c:pt>
                      <c:pt idx="887">
                        <c:v>1.7914060000000001</c:v>
                      </c:pt>
                      <c:pt idx="888">
                        <c:v>1.7914060000000001</c:v>
                      </c:pt>
                      <c:pt idx="889">
                        <c:v>1.7914060000000001</c:v>
                      </c:pt>
                      <c:pt idx="890">
                        <c:v>1.7914060000000001</c:v>
                      </c:pt>
                      <c:pt idx="891">
                        <c:v>1.7914060000000001</c:v>
                      </c:pt>
                      <c:pt idx="892">
                        <c:v>1.7914060000000001</c:v>
                      </c:pt>
                      <c:pt idx="893">
                        <c:v>1.798122</c:v>
                      </c:pt>
                      <c:pt idx="894">
                        <c:v>1.798122</c:v>
                      </c:pt>
                      <c:pt idx="895">
                        <c:v>1.798122</c:v>
                      </c:pt>
                      <c:pt idx="896">
                        <c:v>1.81928</c:v>
                      </c:pt>
                      <c:pt idx="897">
                        <c:v>1.81928</c:v>
                      </c:pt>
                      <c:pt idx="898">
                        <c:v>1.81928</c:v>
                      </c:pt>
                      <c:pt idx="899">
                        <c:v>1.81928</c:v>
                      </c:pt>
                      <c:pt idx="900">
                        <c:v>1.8329500000000001</c:v>
                      </c:pt>
                      <c:pt idx="901">
                        <c:v>1.8329500000000001</c:v>
                      </c:pt>
                      <c:pt idx="902">
                        <c:v>1.8428770000000001</c:v>
                      </c:pt>
                      <c:pt idx="903">
                        <c:v>1.8428770000000001</c:v>
                      </c:pt>
                      <c:pt idx="904">
                        <c:v>1.8428770000000001</c:v>
                      </c:pt>
                      <c:pt idx="905">
                        <c:v>1.8428770000000001</c:v>
                      </c:pt>
                      <c:pt idx="906">
                        <c:v>1.8526800000000001</c:v>
                      </c:pt>
                      <c:pt idx="907">
                        <c:v>1.8526800000000001</c:v>
                      </c:pt>
                      <c:pt idx="908">
                        <c:v>1.86487</c:v>
                      </c:pt>
                      <c:pt idx="909">
                        <c:v>1.8602369999999999</c:v>
                      </c:pt>
                      <c:pt idx="910">
                        <c:v>1.8602369999999999</c:v>
                      </c:pt>
                      <c:pt idx="911">
                        <c:v>1.871956</c:v>
                      </c:pt>
                      <c:pt idx="912">
                        <c:v>1.871956</c:v>
                      </c:pt>
                      <c:pt idx="913">
                        <c:v>1.871956</c:v>
                      </c:pt>
                      <c:pt idx="914">
                        <c:v>1.871956</c:v>
                      </c:pt>
                      <c:pt idx="915">
                        <c:v>1.871956</c:v>
                      </c:pt>
                      <c:pt idx="916">
                        <c:v>1.8706529999999999</c:v>
                      </c:pt>
                      <c:pt idx="917">
                        <c:v>1.8706529999999999</c:v>
                      </c:pt>
                      <c:pt idx="918">
                        <c:v>1.8706529999999999</c:v>
                      </c:pt>
                      <c:pt idx="919">
                        <c:v>1.8706529999999999</c:v>
                      </c:pt>
                      <c:pt idx="920">
                        <c:v>1.8706529999999999</c:v>
                      </c:pt>
                      <c:pt idx="921">
                        <c:v>1.8728</c:v>
                      </c:pt>
                      <c:pt idx="922">
                        <c:v>1.8853839999999999</c:v>
                      </c:pt>
                      <c:pt idx="923">
                        <c:v>1.8853839999999999</c:v>
                      </c:pt>
                      <c:pt idx="924">
                        <c:v>1.8698429999999999</c:v>
                      </c:pt>
                      <c:pt idx="925">
                        <c:v>1.8698429999999999</c:v>
                      </c:pt>
                      <c:pt idx="926">
                        <c:v>1.87178</c:v>
                      </c:pt>
                      <c:pt idx="927">
                        <c:v>1.8736440000000001</c:v>
                      </c:pt>
                      <c:pt idx="928">
                        <c:v>1.8736440000000001</c:v>
                      </c:pt>
                      <c:pt idx="929">
                        <c:v>1.8736440000000001</c:v>
                      </c:pt>
                      <c:pt idx="930">
                        <c:v>1.8736440000000001</c:v>
                      </c:pt>
                      <c:pt idx="931">
                        <c:v>1.8736440000000001</c:v>
                      </c:pt>
                      <c:pt idx="932">
                        <c:v>1.8736440000000001</c:v>
                      </c:pt>
                      <c:pt idx="933">
                        <c:v>1.8736440000000001</c:v>
                      </c:pt>
                      <c:pt idx="934">
                        <c:v>1.8736440000000001</c:v>
                      </c:pt>
                      <c:pt idx="935">
                        <c:v>1.8736440000000001</c:v>
                      </c:pt>
                      <c:pt idx="936">
                        <c:v>1.8789450000000001</c:v>
                      </c:pt>
                      <c:pt idx="937">
                        <c:v>1.8789450000000001</c:v>
                      </c:pt>
                      <c:pt idx="938">
                        <c:v>1.8946190000000001</c:v>
                      </c:pt>
                      <c:pt idx="939">
                        <c:v>1.8946190000000001</c:v>
                      </c:pt>
                      <c:pt idx="940">
                        <c:v>1.8946190000000001</c:v>
                      </c:pt>
                      <c:pt idx="941">
                        <c:v>1.8946190000000001</c:v>
                      </c:pt>
                      <c:pt idx="942">
                        <c:v>1.8946190000000001</c:v>
                      </c:pt>
                      <c:pt idx="943">
                        <c:v>1.8946190000000001</c:v>
                      </c:pt>
                      <c:pt idx="944">
                        <c:v>1.8946190000000001</c:v>
                      </c:pt>
                      <c:pt idx="945">
                        <c:v>1.8946190000000001</c:v>
                      </c:pt>
                      <c:pt idx="946">
                        <c:v>1.8946190000000001</c:v>
                      </c:pt>
                      <c:pt idx="947">
                        <c:v>1.8946190000000001</c:v>
                      </c:pt>
                      <c:pt idx="948">
                        <c:v>1.8946190000000001</c:v>
                      </c:pt>
                      <c:pt idx="949">
                        <c:v>1.8946190000000001</c:v>
                      </c:pt>
                      <c:pt idx="950">
                        <c:v>1.8946190000000001</c:v>
                      </c:pt>
                      <c:pt idx="951">
                        <c:v>1.8946190000000001</c:v>
                      </c:pt>
                      <c:pt idx="952">
                        <c:v>1.8946190000000001</c:v>
                      </c:pt>
                      <c:pt idx="953">
                        <c:v>1.8946190000000001</c:v>
                      </c:pt>
                      <c:pt idx="954">
                        <c:v>1.915089</c:v>
                      </c:pt>
                      <c:pt idx="955">
                        <c:v>1.915089</c:v>
                      </c:pt>
                      <c:pt idx="956">
                        <c:v>1.915089</c:v>
                      </c:pt>
                      <c:pt idx="957">
                        <c:v>1.915089</c:v>
                      </c:pt>
                      <c:pt idx="958">
                        <c:v>1.915089</c:v>
                      </c:pt>
                      <c:pt idx="959">
                        <c:v>1.915089</c:v>
                      </c:pt>
                      <c:pt idx="960">
                        <c:v>1.915089</c:v>
                      </c:pt>
                      <c:pt idx="961">
                        <c:v>1.915089</c:v>
                      </c:pt>
                      <c:pt idx="962">
                        <c:v>1.915089</c:v>
                      </c:pt>
                      <c:pt idx="963">
                        <c:v>1.915089</c:v>
                      </c:pt>
                      <c:pt idx="964">
                        <c:v>1.915089</c:v>
                      </c:pt>
                      <c:pt idx="965">
                        <c:v>1.915089</c:v>
                      </c:pt>
                      <c:pt idx="966">
                        <c:v>1.915089</c:v>
                      </c:pt>
                      <c:pt idx="967">
                        <c:v>1.915089</c:v>
                      </c:pt>
                      <c:pt idx="968">
                        <c:v>1.915089</c:v>
                      </c:pt>
                      <c:pt idx="969">
                        <c:v>1.915089</c:v>
                      </c:pt>
                      <c:pt idx="970">
                        <c:v>1.915089</c:v>
                      </c:pt>
                      <c:pt idx="971">
                        <c:v>1.915089</c:v>
                      </c:pt>
                      <c:pt idx="972">
                        <c:v>1.915089</c:v>
                      </c:pt>
                      <c:pt idx="973">
                        <c:v>1.915089</c:v>
                      </c:pt>
                      <c:pt idx="974">
                        <c:v>1.915089</c:v>
                      </c:pt>
                      <c:pt idx="975">
                        <c:v>1.915089</c:v>
                      </c:pt>
                      <c:pt idx="976">
                        <c:v>1.915089</c:v>
                      </c:pt>
                      <c:pt idx="977">
                        <c:v>1.915089</c:v>
                      </c:pt>
                      <c:pt idx="978">
                        <c:v>1.915089</c:v>
                      </c:pt>
                      <c:pt idx="979">
                        <c:v>1.915089</c:v>
                      </c:pt>
                      <c:pt idx="980">
                        <c:v>1.915089</c:v>
                      </c:pt>
                      <c:pt idx="981">
                        <c:v>1.915089</c:v>
                      </c:pt>
                      <c:pt idx="982">
                        <c:v>1.915089</c:v>
                      </c:pt>
                      <c:pt idx="983">
                        <c:v>1.915089</c:v>
                      </c:pt>
                      <c:pt idx="984">
                        <c:v>1.915089</c:v>
                      </c:pt>
                      <c:pt idx="985">
                        <c:v>1.915089</c:v>
                      </c:pt>
                      <c:pt idx="986">
                        <c:v>1.9131279999999999</c:v>
                      </c:pt>
                      <c:pt idx="987">
                        <c:v>1.9131279999999999</c:v>
                      </c:pt>
                      <c:pt idx="988">
                        <c:v>1.9131279999999999</c:v>
                      </c:pt>
                      <c:pt idx="989">
                        <c:v>1.9131279999999999</c:v>
                      </c:pt>
                      <c:pt idx="990">
                        <c:v>1.9131279999999999</c:v>
                      </c:pt>
                      <c:pt idx="991">
                        <c:v>1.935071</c:v>
                      </c:pt>
                      <c:pt idx="992">
                        <c:v>1.935071</c:v>
                      </c:pt>
                      <c:pt idx="993">
                        <c:v>1.935071</c:v>
                      </c:pt>
                      <c:pt idx="994">
                        <c:v>1.935071</c:v>
                      </c:pt>
                      <c:pt idx="995">
                        <c:v>1.935071</c:v>
                      </c:pt>
                      <c:pt idx="996">
                        <c:v>1.935071</c:v>
                      </c:pt>
                      <c:pt idx="997">
                        <c:v>1.935071</c:v>
                      </c:pt>
                      <c:pt idx="998">
                        <c:v>1.935071</c:v>
                      </c:pt>
                      <c:pt idx="999">
                        <c:v>1.935071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FD-48B8-960F-1EDA1D13AFED}"/>
                  </c:ext>
                </c:extLst>
              </c15:ser>
            </c15:filteredLineSeries>
          </c:ext>
        </c:extLst>
      </c:lineChart>
      <c:catAx>
        <c:axId val="127636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55103"/>
        <c:crosses val="autoZero"/>
        <c:auto val="1"/>
        <c:lblAlgn val="ctr"/>
        <c:lblOffset val="100"/>
        <c:noMultiLvlLbl val="0"/>
      </c:catAx>
      <c:valAx>
        <c:axId val="12763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7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Flowers with Nectar</a:t>
            </a:r>
            <a:r>
              <a:rPr lang="it-IT" baseline="0"/>
              <a:t> available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'hive_flower_with_nectar{}__'!$B$1</c:f>
              <c:strCache>
                <c:ptCount val="1"/>
                <c:pt idx="0">
                  <c:v>Flowers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'hive_flower_with_nectar{}__'!$B$2:$B$1001</c:f>
              <c:numCache>
                <c:formatCode>General</c:formatCode>
                <c:ptCount val="1000"/>
                <c:pt idx="0">
                  <c:v>400</c:v>
                </c:pt>
                <c:pt idx="1">
                  <c:v>399.7</c:v>
                </c:pt>
                <c:pt idx="2">
                  <c:v>399.2</c:v>
                </c:pt>
                <c:pt idx="3">
                  <c:v>398.78</c:v>
                </c:pt>
                <c:pt idx="4">
                  <c:v>398.52</c:v>
                </c:pt>
                <c:pt idx="5">
                  <c:v>397.94</c:v>
                </c:pt>
                <c:pt idx="6">
                  <c:v>397.26</c:v>
                </c:pt>
                <c:pt idx="7">
                  <c:v>396.68</c:v>
                </c:pt>
                <c:pt idx="8">
                  <c:v>396.42</c:v>
                </c:pt>
                <c:pt idx="9">
                  <c:v>396.06</c:v>
                </c:pt>
                <c:pt idx="10">
                  <c:v>395.56</c:v>
                </c:pt>
                <c:pt idx="11">
                  <c:v>395.3</c:v>
                </c:pt>
                <c:pt idx="12">
                  <c:v>394.78</c:v>
                </c:pt>
                <c:pt idx="13">
                  <c:v>394.28</c:v>
                </c:pt>
                <c:pt idx="14">
                  <c:v>393.76</c:v>
                </c:pt>
                <c:pt idx="15">
                  <c:v>393.24</c:v>
                </c:pt>
                <c:pt idx="16">
                  <c:v>392.96</c:v>
                </c:pt>
                <c:pt idx="17">
                  <c:v>392.28</c:v>
                </c:pt>
                <c:pt idx="18">
                  <c:v>391.92</c:v>
                </c:pt>
                <c:pt idx="19">
                  <c:v>391.6</c:v>
                </c:pt>
                <c:pt idx="20">
                  <c:v>391.18</c:v>
                </c:pt>
                <c:pt idx="21">
                  <c:v>391</c:v>
                </c:pt>
                <c:pt idx="22">
                  <c:v>390.52</c:v>
                </c:pt>
                <c:pt idx="23">
                  <c:v>390.02</c:v>
                </c:pt>
                <c:pt idx="24">
                  <c:v>389.82</c:v>
                </c:pt>
                <c:pt idx="25">
                  <c:v>389.42</c:v>
                </c:pt>
                <c:pt idx="26">
                  <c:v>388.94</c:v>
                </c:pt>
                <c:pt idx="27">
                  <c:v>388.6</c:v>
                </c:pt>
                <c:pt idx="28">
                  <c:v>388.12</c:v>
                </c:pt>
                <c:pt idx="29">
                  <c:v>387.8</c:v>
                </c:pt>
                <c:pt idx="30">
                  <c:v>387.28</c:v>
                </c:pt>
                <c:pt idx="31">
                  <c:v>386.9</c:v>
                </c:pt>
                <c:pt idx="32">
                  <c:v>386.58</c:v>
                </c:pt>
                <c:pt idx="33">
                  <c:v>386.2</c:v>
                </c:pt>
                <c:pt idx="34">
                  <c:v>385.7</c:v>
                </c:pt>
                <c:pt idx="35">
                  <c:v>385.26</c:v>
                </c:pt>
                <c:pt idx="36">
                  <c:v>384.92</c:v>
                </c:pt>
                <c:pt idx="37">
                  <c:v>384.66</c:v>
                </c:pt>
                <c:pt idx="38">
                  <c:v>384.12</c:v>
                </c:pt>
                <c:pt idx="39">
                  <c:v>383.72</c:v>
                </c:pt>
                <c:pt idx="40">
                  <c:v>383.42</c:v>
                </c:pt>
                <c:pt idx="41">
                  <c:v>383.06</c:v>
                </c:pt>
                <c:pt idx="42">
                  <c:v>382.64</c:v>
                </c:pt>
                <c:pt idx="43">
                  <c:v>382.12</c:v>
                </c:pt>
                <c:pt idx="44">
                  <c:v>381.62</c:v>
                </c:pt>
                <c:pt idx="45">
                  <c:v>381.38</c:v>
                </c:pt>
                <c:pt idx="46">
                  <c:v>380.9</c:v>
                </c:pt>
                <c:pt idx="47">
                  <c:v>380.76</c:v>
                </c:pt>
                <c:pt idx="48">
                  <c:v>380.34</c:v>
                </c:pt>
                <c:pt idx="49">
                  <c:v>379.88</c:v>
                </c:pt>
                <c:pt idx="50">
                  <c:v>379.58</c:v>
                </c:pt>
                <c:pt idx="51">
                  <c:v>379.38</c:v>
                </c:pt>
                <c:pt idx="52">
                  <c:v>379</c:v>
                </c:pt>
                <c:pt idx="53">
                  <c:v>378.74</c:v>
                </c:pt>
                <c:pt idx="54">
                  <c:v>378.44</c:v>
                </c:pt>
                <c:pt idx="55">
                  <c:v>378</c:v>
                </c:pt>
                <c:pt idx="56">
                  <c:v>377.62</c:v>
                </c:pt>
                <c:pt idx="57">
                  <c:v>377.22</c:v>
                </c:pt>
                <c:pt idx="58">
                  <c:v>376.88</c:v>
                </c:pt>
                <c:pt idx="59">
                  <c:v>376.5</c:v>
                </c:pt>
                <c:pt idx="60">
                  <c:v>376.04</c:v>
                </c:pt>
                <c:pt idx="61">
                  <c:v>375.64</c:v>
                </c:pt>
                <c:pt idx="62">
                  <c:v>375.1</c:v>
                </c:pt>
                <c:pt idx="63">
                  <c:v>374.68</c:v>
                </c:pt>
                <c:pt idx="64">
                  <c:v>374.24</c:v>
                </c:pt>
                <c:pt idx="65">
                  <c:v>373.84</c:v>
                </c:pt>
                <c:pt idx="66">
                  <c:v>373.14</c:v>
                </c:pt>
                <c:pt idx="67">
                  <c:v>372.66</c:v>
                </c:pt>
                <c:pt idx="68">
                  <c:v>372.48</c:v>
                </c:pt>
                <c:pt idx="69">
                  <c:v>372.38</c:v>
                </c:pt>
                <c:pt idx="70">
                  <c:v>372.14</c:v>
                </c:pt>
                <c:pt idx="71">
                  <c:v>372</c:v>
                </c:pt>
                <c:pt idx="72">
                  <c:v>371.64</c:v>
                </c:pt>
                <c:pt idx="73">
                  <c:v>371.4</c:v>
                </c:pt>
                <c:pt idx="74">
                  <c:v>371.06</c:v>
                </c:pt>
                <c:pt idx="75">
                  <c:v>370.52</c:v>
                </c:pt>
                <c:pt idx="76">
                  <c:v>370.14</c:v>
                </c:pt>
                <c:pt idx="77">
                  <c:v>369.46</c:v>
                </c:pt>
                <c:pt idx="78">
                  <c:v>369</c:v>
                </c:pt>
                <c:pt idx="79">
                  <c:v>368.48</c:v>
                </c:pt>
                <c:pt idx="80">
                  <c:v>368</c:v>
                </c:pt>
                <c:pt idx="81">
                  <c:v>367.62</c:v>
                </c:pt>
                <c:pt idx="82">
                  <c:v>367.06</c:v>
                </c:pt>
                <c:pt idx="83">
                  <c:v>366.76</c:v>
                </c:pt>
                <c:pt idx="84">
                  <c:v>366.18</c:v>
                </c:pt>
                <c:pt idx="85">
                  <c:v>365.64</c:v>
                </c:pt>
                <c:pt idx="86">
                  <c:v>365.26</c:v>
                </c:pt>
                <c:pt idx="87">
                  <c:v>364.7</c:v>
                </c:pt>
                <c:pt idx="88">
                  <c:v>364.32</c:v>
                </c:pt>
                <c:pt idx="89">
                  <c:v>364.16</c:v>
                </c:pt>
                <c:pt idx="90">
                  <c:v>363.88</c:v>
                </c:pt>
                <c:pt idx="91">
                  <c:v>363.54</c:v>
                </c:pt>
                <c:pt idx="92">
                  <c:v>363.22</c:v>
                </c:pt>
                <c:pt idx="93">
                  <c:v>362.82</c:v>
                </c:pt>
                <c:pt idx="94">
                  <c:v>362.5</c:v>
                </c:pt>
                <c:pt idx="95">
                  <c:v>362</c:v>
                </c:pt>
                <c:pt idx="96">
                  <c:v>361.58</c:v>
                </c:pt>
                <c:pt idx="97">
                  <c:v>361.16</c:v>
                </c:pt>
                <c:pt idx="98">
                  <c:v>360.86</c:v>
                </c:pt>
                <c:pt idx="99">
                  <c:v>360.58</c:v>
                </c:pt>
                <c:pt idx="100">
                  <c:v>360.3</c:v>
                </c:pt>
                <c:pt idx="101">
                  <c:v>359.88</c:v>
                </c:pt>
                <c:pt idx="102">
                  <c:v>359.64</c:v>
                </c:pt>
                <c:pt idx="103">
                  <c:v>359.32</c:v>
                </c:pt>
                <c:pt idx="104">
                  <c:v>358.8</c:v>
                </c:pt>
                <c:pt idx="105">
                  <c:v>358.42</c:v>
                </c:pt>
                <c:pt idx="106">
                  <c:v>358.06</c:v>
                </c:pt>
                <c:pt idx="107">
                  <c:v>357.76</c:v>
                </c:pt>
                <c:pt idx="108">
                  <c:v>357.54</c:v>
                </c:pt>
                <c:pt idx="109">
                  <c:v>357.14</c:v>
                </c:pt>
                <c:pt idx="110">
                  <c:v>356.66</c:v>
                </c:pt>
                <c:pt idx="111">
                  <c:v>356.32</c:v>
                </c:pt>
                <c:pt idx="112">
                  <c:v>355.94</c:v>
                </c:pt>
                <c:pt idx="113">
                  <c:v>355.42</c:v>
                </c:pt>
                <c:pt idx="114">
                  <c:v>354.86</c:v>
                </c:pt>
                <c:pt idx="115">
                  <c:v>354.42</c:v>
                </c:pt>
                <c:pt idx="116">
                  <c:v>354.04</c:v>
                </c:pt>
                <c:pt idx="117">
                  <c:v>353.5</c:v>
                </c:pt>
                <c:pt idx="118">
                  <c:v>353.08</c:v>
                </c:pt>
                <c:pt idx="119">
                  <c:v>352.92</c:v>
                </c:pt>
                <c:pt idx="120">
                  <c:v>352.48</c:v>
                </c:pt>
                <c:pt idx="121">
                  <c:v>352.12</c:v>
                </c:pt>
                <c:pt idx="122">
                  <c:v>351.62</c:v>
                </c:pt>
                <c:pt idx="123">
                  <c:v>351.34</c:v>
                </c:pt>
                <c:pt idx="124">
                  <c:v>351.02</c:v>
                </c:pt>
                <c:pt idx="125">
                  <c:v>350.62</c:v>
                </c:pt>
                <c:pt idx="126">
                  <c:v>350.06</c:v>
                </c:pt>
                <c:pt idx="127">
                  <c:v>349.4</c:v>
                </c:pt>
                <c:pt idx="128">
                  <c:v>349.1</c:v>
                </c:pt>
                <c:pt idx="129">
                  <c:v>348.82</c:v>
                </c:pt>
                <c:pt idx="130">
                  <c:v>348.56</c:v>
                </c:pt>
                <c:pt idx="131">
                  <c:v>348.06</c:v>
                </c:pt>
                <c:pt idx="132">
                  <c:v>347.72</c:v>
                </c:pt>
                <c:pt idx="133">
                  <c:v>347.62</c:v>
                </c:pt>
                <c:pt idx="134">
                  <c:v>347.08</c:v>
                </c:pt>
                <c:pt idx="135">
                  <c:v>346.72</c:v>
                </c:pt>
                <c:pt idx="136">
                  <c:v>346.32</c:v>
                </c:pt>
                <c:pt idx="137">
                  <c:v>345.94</c:v>
                </c:pt>
                <c:pt idx="138">
                  <c:v>345.4</c:v>
                </c:pt>
                <c:pt idx="139">
                  <c:v>345.12</c:v>
                </c:pt>
                <c:pt idx="140">
                  <c:v>344.88</c:v>
                </c:pt>
                <c:pt idx="141">
                  <c:v>344.52</c:v>
                </c:pt>
                <c:pt idx="142">
                  <c:v>344.1</c:v>
                </c:pt>
                <c:pt idx="143">
                  <c:v>343.84</c:v>
                </c:pt>
                <c:pt idx="144">
                  <c:v>343.54</c:v>
                </c:pt>
                <c:pt idx="145">
                  <c:v>343.06</c:v>
                </c:pt>
                <c:pt idx="146">
                  <c:v>342.7</c:v>
                </c:pt>
                <c:pt idx="147">
                  <c:v>342.48</c:v>
                </c:pt>
                <c:pt idx="148">
                  <c:v>341.86</c:v>
                </c:pt>
                <c:pt idx="149">
                  <c:v>341.4</c:v>
                </c:pt>
                <c:pt idx="150">
                  <c:v>340.86</c:v>
                </c:pt>
                <c:pt idx="151">
                  <c:v>340.6</c:v>
                </c:pt>
                <c:pt idx="152">
                  <c:v>340.16</c:v>
                </c:pt>
                <c:pt idx="153">
                  <c:v>339.82</c:v>
                </c:pt>
                <c:pt idx="154">
                  <c:v>339.6</c:v>
                </c:pt>
                <c:pt idx="155">
                  <c:v>339.26</c:v>
                </c:pt>
                <c:pt idx="156">
                  <c:v>338.98</c:v>
                </c:pt>
                <c:pt idx="157">
                  <c:v>338.62</c:v>
                </c:pt>
                <c:pt idx="158">
                  <c:v>338.26</c:v>
                </c:pt>
                <c:pt idx="159">
                  <c:v>337.84</c:v>
                </c:pt>
                <c:pt idx="160">
                  <c:v>337.32</c:v>
                </c:pt>
                <c:pt idx="161">
                  <c:v>336.92</c:v>
                </c:pt>
                <c:pt idx="162">
                  <c:v>336.72</c:v>
                </c:pt>
                <c:pt idx="163">
                  <c:v>336.28</c:v>
                </c:pt>
                <c:pt idx="164">
                  <c:v>336.06</c:v>
                </c:pt>
                <c:pt idx="165">
                  <c:v>335.94</c:v>
                </c:pt>
                <c:pt idx="166">
                  <c:v>335.5</c:v>
                </c:pt>
                <c:pt idx="167">
                  <c:v>335.42</c:v>
                </c:pt>
                <c:pt idx="168">
                  <c:v>334.9</c:v>
                </c:pt>
                <c:pt idx="169">
                  <c:v>334.32</c:v>
                </c:pt>
                <c:pt idx="170">
                  <c:v>333.9</c:v>
                </c:pt>
                <c:pt idx="171">
                  <c:v>333.36</c:v>
                </c:pt>
                <c:pt idx="172">
                  <c:v>333.3</c:v>
                </c:pt>
                <c:pt idx="173">
                  <c:v>332.92</c:v>
                </c:pt>
                <c:pt idx="174">
                  <c:v>332.62</c:v>
                </c:pt>
                <c:pt idx="175">
                  <c:v>332.3</c:v>
                </c:pt>
                <c:pt idx="176">
                  <c:v>331.94</c:v>
                </c:pt>
                <c:pt idx="177">
                  <c:v>331.78</c:v>
                </c:pt>
                <c:pt idx="178">
                  <c:v>331.5</c:v>
                </c:pt>
                <c:pt idx="179">
                  <c:v>331.16</c:v>
                </c:pt>
                <c:pt idx="180">
                  <c:v>330.92</c:v>
                </c:pt>
                <c:pt idx="181">
                  <c:v>330.58</c:v>
                </c:pt>
                <c:pt idx="182">
                  <c:v>330.12</c:v>
                </c:pt>
                <c:pt idx="183">
                  <c:v>329.74</c:v>
                </c:pt>
                <c:pt idx="184">
                  <c:v>329.24</c:v>
                </c:pt>
                <c:pt idx="185">
                  <c:v>328.74</c:v>
                </c:pt>
                <c:pt idx="186">
                  <c:v>328.4</c:v>
                </c:pt>
                <c:pt idx="187">
                  <c:v>328.16</c:v>
                </c:pt>
                <c:pt idx="188">
                  <c:v>327.88</c:v>
                </c:pt>
                <c:pt idx="189">
                  <c:v>327.62</c:v>
                </c:pt>
                <c:pt idx="190">
                  <c:v>327.33999999999997</c:v>
                </c:pt>
                <c:pt idx="191">
                  <c:v>327.14</c:v>
                </c:pt>
                <c:pt idx="192">
                  <c:v>326.7</c:v>
                </c:pt>
                <c:pt idx="193">
                  <c:v>326.39999999999998</c:v>
                </c:pt>
                <c:pt idx="194">
                  <c:v>325.94</c:v>
                </c:pt>
                <c:pt idx="195">
                  <c:v>325.58</c:v>
                </c:pt>
                <c:pt idx="196">
                  <c:v>325.06</c:v>
                </c:pt>
                <c:pt idx="197">
                  <c:v>324.95999999999998</c:v>
                </c:pt>
                <c:pt idx="198">
                  <c:v>324.48</c:v>
                </c:pt>
                <c:pt idx="199">
                  <c:v>324</c:v>
                </c:pt>
                <c:pt idx="200">
                  <c:v>323.77999999999997</c:v>
                </c:pt>
                <c:pt idx="201">
                  <c:v>323.38</c:v>
                </c:pt>
                <c:pt idx="202">
                  <c:v>322.92</c:v>
                </c:pt>
                <c:pt idx="203">
                  <c:v>322.77999999999997</c:v>
                </c:pt>
                <c:pt idx="204">
                  <c:v>322.39999999999998</c:v>
                </c:pt>
                <c:pt idx="205">
                  <c:v>322.02</c:v>
                </c:pt>
                <c:pt idx="206">
                  <c:v>321.7</c:v>
                </c:pt>
                <c:pt idx="207">
                  <c:v>321.32</c:v>
                </c:pt>
                <c:pt idx="208">
                  <c:v>321.10000000000002</c:v>
                </c:pt>
                <c:pt idx="209">
                  <c:v>320.82</c:v>
                </c:pt>
                <c:pt idx="210">
                  <c:v>320.48</c:v>
                </c:pt>
                <c:pt idx="211">
                  <c:v>320.08</c:v>
                </c:pt>
                <c:pt idx="212">
                  <c:v>319.86</c:v>
                </c:pt>
                <c:pt idx="213">
                  <c:v>319.3</c:v>
                </c:pt>
                <c:pt idx="214">
                  <c:v>318.88</c:v>
                </c:pt>
                <c:pt idx="215">
                  <c:v>318.60000000000002</c:v>
                </c:pt>
                <c:pt idx="216">
                  <c:v>318.27999999999997</c:v>
                </c:pt>
                <c:pt idx="217">
                  <c:v>318.22000000000003</c:v>
                </c:pt>
                <c:pt idx="218">
                  <c:v>317.7</c:v>
                </c:pt>
                <c:pt idx="219">
                  <c:v>317.3</c:v>
                </c:pt>
                <c:pt idx="220">
                  <c:v>316.94</c:v>
                </c:pt>
                <c:pt idx="221">
                  <c:v>316.66000000000003</c:v>
                </c:pt>
                <c:pt idx="222">
                  <c:v>316.42</c:v>
                </c:pt>
                <c:pt idx="223">
                  <c:v>316</c:v>
                </c:pt>
                <c:pt idx="224">
                  <c:v>315.62</c:v>
                </c:pt>
                <c:pt idx="225">
                  <c:v>315.32</c:v>
                </c:pt>
                <c:pt idx="226">
                  <c:v>315.08</c:v>
                </c:pt>
                <c:pt idx="227">
                  <c:v>314.8</c:v>
                </c:pt>
                <c:pt idx="228">
                  <c:v>314.39999999999998</c:v>
                </c:pt>
                <c:pt idx="229">
                  <c:v>314.04000000000002</c:v>
                </c:pt>
                <c:pt idx="230">
                  <c:v>313.7</c:v>
                </c:pt>
                <c:pt idx="231">
                  <c:v>313.27999999999997</c:v>
                </c:pt>
                <c:pt idx="232">
                  <c:v>313.04000000000002</c:v>
                </c:pt>
                <c:pt idx="233">
                  <c:v>312.66000000000003</c:v>
                </c:pt>
                <c:pt idx="234">
                  <c:v>312.2</c:v>
                </c:pt>
                <c:pt idx="235">
                  <c:v>311.88</c:v>
                </c:pt>
                <c:pt idx="236">
                  <c:v>311.76</c:v>
                </c:pt>
                <c:pt idx="237">
                  <c:v>311.56</c:v>
                </c:pt>
                <c:pt idx="238">
                  <c:v>311.39999999999998</c:v>
                </c:pt>
                <c:pt idx="239">
                  <c:v>311.16000000000003</c:v>
                </c:pt>
                <c:pt idx="240">
                  <c:v>310.83999999999997</c:v>
                </c:pt>
                <c:pt idx="241">
                  <c:v>310.33999999999997</c:v>
                </c:pt>
                <c:pt idx="242">
                  <c:v>309.95999999999998</c:v>
                </c:pt>
                <c:pt idx="243">
                  <c:v>309.68</c:v>
                </c:pt>
                <c:pt idx="244">
                  <c:v>309.48</c:v>
                </c:pt>
                <c:pt idx="245">
                  <c:v>309.36</c:v>
                </c:pt>
                <c:pt idx="246">
                  <c:v>309.18</c:v>
                </c:pt>
                <c:pt idx="247">
                  <c:v>309.22000000000003</c:v>
                </c:pt>
                <c:pt idx="248">
                  <c:v>308.98</c:v>
                </c:pt>
                <c:pt idx="249">
                  <c:v>308.68</c:v>
                </c:pt>
                <c:pt idx="250">
                  <c:v>308.38</c:v>
                </c:pt>
                <c:pt idx="251">
                  <c:v>308.06</c:v>
                </c:pt>
                <c:pt idx="252">
                  <c:v>307.98</c:v>
                </c:pt>
                <c:pt idx="253">
                  <c:v>307.8</c:v>
                </c:pt>
                <c:pt idx="254">
                  <c:v>307.64</c:v>
                </c:pt>
                <c:pt idx="255">
                  <c:v>307.3</c:v>
                </c:pt>
                <c:pt idx="256">
                  <c:v>306.95999999999998</c:v>
                </c:pt>
                <c:pt idx="257">
                  <c:v>306.39999999999998</c:v>
                </c:pt>
                <c:pt idx="258">
                  <c:v>306.12</c:v>
                </c:pt>
                <c:pt idx="259">
                  <c:v>305.86</c:v>
                </c:pt>
                <c:pt idx="260">
                  <c:v>305.68</c:v>
                </c:pt>
                <c:pt idx="261">
                  <c:v>305.32</c:v>
                </c:pt>
                <c:pt idx="262">
                  <c:v>305.14</c:v>
                </c:pt>
                <c:pt idx="263">
                  <c:v>305</c:v>
                </c:pt>
                <c:pt idx="264">
                  <c:v>304.60000000000002</c:v>
                </c:pt>
                <c:pt idx="265">
                  <c:v>304.14</c:v>
                </c:pt>
                <c:pt idx="266">
                  <c:v>303.68</c:v>
                </c:pt>
                <c:pt idx="267">
                  <c:v>303.24</c:v>
                </c:pt>
                <c:pt idx="268">
                  <c:v>302.98</c:v>
                </c:pt>
                <c:pt idx="269">
                  <c:v>302.74</c:v>
                </c:pt>
                <c:pt idx="270">
                  <c:v>302.52</c:v>
                </c:pt>
                <c:pt idx="271">
                  <c:v>302.3</c:v>
                </c:pt>
                <c:pt idx="272">
                  <c:v>302.16000000000003</c:v>
                </c:pt>
                <c:pt idx="273">
                  <c:v>301.98</c:v>
                </c:pt>
                <c:pt idx="274">
                  <c:v>301.68</c:v>
                </c:pt>
                <c:pt idx="275">
                  <c:v>301.26</c:v>
                </c:pt>
                <c:pt idx="276">
                  <c:v>301.08</c:v>
                </c:pt>
                <c:pt idx="277">
                  <c:v>300.92</c:v>
                </c:pt>
                <c:pt idx="278">
                  <c:v>300.60000000000002</c:v>
                </c:pt>
                <c:pt idx="279">
                  <c:v>300.44</c:v>
                </c:pt>
                <c:pt idx="280">
                  <c:v>300.2</c:v>
                </c:pt>
                <c:pt idx="281">
                  <c:v>300.08</c:v>
                </c:pt>
                <c:pt idx="282">
                  <c:v>299.89999999999998</c:v>
                </c:pt>
                <c:pt idx="283">
                  <c:v>299.8</c:v>
                </c:pt>
                <c:pt idx="284">
                  <c:v>299.56</c:v>
                </c:pt>
                <c:pt idx="285">
                  <c:v>299.2</c:v>
                </c:pt>
                <c:pt idx="286">
                  <c:v>298.83999999999997</c:v>
                </c:pt>
                <c:pt idx="287">
                  <c:v>298.56</c:v>
                </c:pt>
                <c:pt idx="288">
                  <c:v>298.2</c:v>
                </c:pt>
                <c:pt idx="289">
                  <c:v>298</c:v>
                </c:pt>
                <c:pt idx="290">
                  <c:v>297.72000000000003</c:v>
                </c:pt>
                <c:pt idx="291">
                  <c:v>297.32</c:v>
                </c:pt>
                <c:pt idx="292">
                  <c:v>297.10000000000002</c:v>
                </c:pt>
                <c:pt idx="293">
                  <c:v>296.88</c:v>
                </c:pt>
                <c:pt idx="294">
                  <c:v>296.62</c:v>
                </c:pt>
                <c:pt idx="295">
                  <c:v>296.22000000000003</c:v>
                </c:pt>
                <c:pt idx="296">
                  <c:v>296.26</c:v>
                </c:pt>
                <c:pt idx="297">
                  <c:v>296.02</c:v>
                </c:pt>
                <c:pt idx="298">
                  <c:v>295.92</c:v>
                </c:pt>
                <c:pt idx="299">
                  <c:v>295.7</c:v>
                </c:pt>
                <c:pt idx="300">
                  <c:v>295.5</c:v>
                </c:pt>
                <c:pt idx="301">
                  <c:v>295.26</c:v>
                </c:pt>
                <c:pt idx="302">
                  <c:v>295.04000000000002</c:v>
                </c:pt>
                <c:pt idx="303">
                  <c:v>294.83999999999997</c:v>
                </c:pt>
                <c:pt idx="304">
                  <c:v>294.56</c:v>
                </c:pt>
                <c:pt idx="305">
                  <c:v>294.14</c:v>
                </c:pt>
                <c:pt idx="306">
                  <c:v>293.86</c:v>
                </c:pt>
                <c:pt idx="307">
                  <c:v>293.62</c:v>
                </c:pt>
                <c:pt idx="308">
                  <c:v>293.36</c:v>
                </c:pt>
                <c:pt idx="309">
                  <c:v>293.12</c:v>
                </c:pt>
                <c:pt idx="310">
                  <c:v>292.86</c:v>
                </c:pt>
                <c:pt idx="311">
                  <c:v>292.64</c:v>
                </c:pt>
                <c:pt idx="312">
                  <c:v>292.26</c:v>
                </c:pt>
                <c:pt idx="313">
                  <c:v>292.14</c:v>
                </c:pt>
                <c:pt idx="314">
                  <c:v>291.89999999999998</c:v>
                </c:pt>
                <c:pt idx="315">
                  <c:v>291.5</c:v>
                </c:pt>
                <c:pt idx="316">
                  <c:v>291.32</c:v>
                </c:pt>
                <c:pt idx="317">
                  <c:v>291</c:v>
                </c:pt>
                <c:pt idx="318">
                  <c:v>290.76</c:v>
                </c:pt>
                <c:pt idx="319">
                  <c:v>290.60000000000002</c:v>
                </c:pt>
                <c:pt idx="320">
                  <c:v>290.5</c:v>
                </c:pt>
                <c:pt idx="321">
                  <c:v>290.16000000000003</c:v>
                </c:pt>
                <c:pt idx="322">
                  <c:v>289.72000000000003</c:v>
                </c:pt>
                <c:pt idx="323">
                  <c:v>289.52</c:v>
                </c:pt>
                <c:pt idx="324">
                  <c:v>289.08</c:v>
                </c:pt>
                <c:pt idx="325">
                  <c:v>288.82</c:v>
                </c:pt>
                <c:pt idx="326">
                  <c:v>288.68</c:v>
                </c:pt>
                <c:pt idx="327">
                  <c:v>288.56</c:v>
                </c:pt>
                <c:pt idx="328">
                  <c:v>288.24</c:v>
                </c:pt>
                <c:pt idx="329">
                  <c:v>288.02</c:v>
                </c:pt>
                <c:pt idx="330">
                  <c:v>287.77999999999997</c:v>
                </c:pt>
                <c:pt idx="331">
                  <c:v>287.56</c:v>
                </c:pt>
                <c:pt idx="332">
                  <c:v>287.22000000000003</c:v>
                </c:pt>
                <c:pt idx="333">
                  <c:v>286.76</c:v>
                </c:pt>
                <c:pt idx="334">
                  <c:v>286.38</c:v>
                </c:pt>
                <c:pt idx="335">
                  <c:v>285.88</c:v>
                </c:pt>
                <c:pt idx="336">
                  <c:v>285.88</c:v>
                </c:pt>
                <c:pt idx="337">
                  <c:v>285.8</c:v>
                </c:pt>
                <c:pt idx="338">
                  <c:v>285.72000000000003</c:v>
                </c:pt>
                <c:pt idx="339">
                  <c:v>285.32</c:v>
                </c:pt>
                <c:pt idx="340">
                  <c:v>284.94</c:v>
                </c:pt>
                <c:pt idx="341">
                  <c:v>284.62</c:v>
                </c:pt>
                <c:pt idx="342">
                  <c:v>284.52</c:v>
                </c:pt>
                <c:pt idx="343">
                  <c:v>284.24</c:v>
                </c:pt>
                <c:pt idx="344">
                  <c:v>283.92</c:v>
                </c:pt>
                <c:pt idx="345">
                  <c:v>283.39999999999998</c:v>
                </c:pt>
                <c:pt idx="346">
                  <c:v>283.10000000000002</c:v>
                </c:pt>
                <c:pt idx="347">
                  <c:v>282.74</c:v>
                </c:pt>
                <c:pt idx="348">
                  <c:v>282.36</c:v>
                </c:pt>
                <c:pt idx="349">
                  <c:v>282.26</c:v>
                </c:pt>
                <c:pt idx="350">
                  <c:v>281.92</c:v>
                </c:pt>
                <c:pt idx="351">
                  <c:v>281.58</c:v>
                </c:pt>
                <c:pt idx="352">
                  <c:v>281.39999999999998</c:v>
                </c:pt>
                <c:pt idx="353">
                  <c:v>281.3</c:v>
                </c:pt>
                <c:pt idx="354">
                  <c:v>281.04000000000002</c:v>
                </c:pt>
                <c:pt idx="355">
                  <c:v>280.95999999999998</c:v>
                </c:pt>
                <c:pt idx="356">
                  <c:v>280.60000000000002</c:v>
                </c:pt>
                <c:pt idx="357">
                  <c:v>280.22000000000003</c:v>
                </c:pt>
                <c:pt idx="358">
                  <c:v>279.95999999999998</c:v>
                </c:pt>
                <c:pt idx="359">
                  <c:v>279.74</c:v>
                </c:pt>
                <c:pt idx="360">
                  <c:v>279.54000000000002</c:v>
                </c:pt>
                <c:pt idx="361">
                  <c:v>279.38</c:v>
                </c:pt>
                <c:pt idx="362">
                  <c:v>279.10000000000002</c:v>
                </c:pt>
                <c:pt idx="363">
                  <c:v>278.86</c:v>
                </c:pt>
                <c:pt idx="364">
                  <c:v>278.92</c:v>
                </c:pt>
                <c:pt idx="365">
                  <c:v>278.48</c:v>
                </c:pt>
                <c:pt idx="366">
                  <c:v>278.2</c:v>
                </c:pt>
                <c:pt idx="367">
                  <c:v>278.18</c:v>
                </c:pt>
                <c:pt idx="368">
                  <c:v>278.18</c:v>
                </c:pt>
                <c:pt idx="369">
                  <c:v>278.06</c:v>
                </c:pt>
                <c:pt idx="370">
                  <c:v>277.64</c:v>
                </c:pt>
                <c:pt idx="371">
                  <c:v>277.48</c:v>
                </c:pt>
                <c:pt idx="372">
                  <c:v>277.26</c:v>
                </c:pt>
                <c:pt idx="373">
                  <c:v>277.2</c:v>
                </c:pt>
                <c:pt idx="374">
                  <c:v>276.89999999999998</c:v>
                </c:pt>
                <c:pt idx="375">
                  <c:v>276.58</c:v>
                </c:pt>
                <c:pt idx="376">
                  <c:v>276.2</c:v>
                </c:pt>
                <c:pt idx="377">
                  <c:v>276.06</c:v>
                </c:pt>
                <c:pt idx="378">
                  <c:v>275.7</c:v>
                </c:pt>
                <c:pt idx="379">
                  <c:v>275.56</c:v>
                </c:pt>
                <c:pt idx="380">
                  <c:v>275.38</c:v>
                </c:pt>
                <c:pt idx="381">
                  <c:v>275.08</c:v>
                </c:pt>
                <c:pt idx="382">
                  <c:v>274.8</c:v>
                </c:pt>
                <c:pt idx="383">
                  <c:v>274.66000000000003</c:v>
                </c:pt>
                <c:pt idx="384">
                  <c:v>274.58</c:v>
                </c:pt>
                <c:pt idx="385">
                  <c:v>274.42</c:v>
                </c:pt>
                <c:pt idx="386">
                  <c:v>274.2</c:v>
                </c:pt>
                <c:pt idx="387">
                  <c:v>274.16000000000003</c:v>
                </c:pt>
                <c:pt idx="388">
                  <c:v>274.04000000000002</c:v>
                </c:pt>
                <c:pt idx="389">
                  <c:v>273.92</c:v>
                </c:pt>
                <c:pt idx="390">
                  <c:v>273.89999999999998</c:v>
                </c:pt>
                <c:pt idx="391">
                  <c:v>273.74</c:v>
                </c:pt>
                <c:pt idx="392">
                  <c:v>273.62</c:v>
                </c:pt>
                <c:pt idx="393">
                  <c:v>273.39999999999998</c:v>
                </c:pt>
                <c:pt idx="394">
                  <c:v>273.3</c:v>
                </c:pt>
                <c:pt idx="395">
                  <c:v>273.38</c:v>
                </c:pt>
                <c:pt idx="396">
                  <c:v>273.32</c:v>
                </c:pt>
                <c:pt idx="397">
                  <c:v>273.26</c:v>
                </c:pt>
                <c:pt idx="398">
                  <c:v>273.10000000000002</c:v>
                </c:pt>
                <c:pt idx="399">
                  <c:v>272.8</c:v>
                </c:pt>
                <c:pt idx="400">
                  <c:v>272.7</c:v>
                </c:pt>
                <c:pt idx="401">
                  <c:v>272.60000000000002</c:v>
                </c:pt>
                <c:pt idx="402">
                  <c:v>272.39999999999998</c:v>
                </c:pt>
                <c:pt idx="403">
                  <c:v>272.26</c:v>
                </c:pt>
                <c:pt idx="404">
                  <c:v>272.10000000000002</c:v>
                </c:pt>
                <c:pt idx="405">
                  <c:v>271.72000000000003</c:v>
                </c:pt>
                <c:pt idx="406">
                  <c:v>271.62</c:v>
                </c:pt>
                <c:pt idx="407">
                  <c:v>271.26</c:v>
                </c:pt>
                <c:pt idx="408">
                  <c:v>271.26</c:v>
                </c:pt>
                <c:pt idx="409">
                  <c:v>271.02</c:v>
                </c:pt>
                <c:pt idx="410">
                  <c:v>270.8</c:v>
                </c:pt>
                <c:pt idx="411">
                  <c:v>270.64</c:v>
                </c:pt>
                <c:pt idx="412">
                  <c:v>270.39999999999998</c:v>
                </c:pt>
                <c:pt idx="413">
                  <c:v>270.3</c:v>
                </c:pt>
                <c:pt idx="414">
                  <c:v>270.06</c:v>
                </c:pt>
                <c:pt idx="415">
                  <c:v>269.89999999999998</c:v>
                </c:pt>
                <c:pt idx="416">
                  <c:v>269.76</c:v>
                </c:pt>
                <c:pt idx="417">
                  <c:v>269.42</c:v>
                </c:pt>
                <c:pt idx="418">
                  <c:v>269.42</c:v>
                </c:pt>
                <c:pt idx="419">
                  <c:v>269.12</c:v>
                </c:pt>
                <c:pt idx="420">
                  <c:v>268.94</c:v>
                </c:pt>
                <c:pt idx="421">
                  <c:v>268.82</c:v>
                </c:pt>
                <c:pt idx="422">
                  <c:v>268.66000000000003</c:v>
                </c:pt>
                <c:pt idx="423">
                  <c:v>268.62</c:v>
                </c:pt>
                <c:pt idx="424">
                  <c:v>268.48</c:v>
                </c:pt>
                <c:pt idx="425">
                  <c:v>268.24</c:v>
                </c:pt>
                <c:pt idx="426">
                  <c:v>268.10000000000002</c:v>
                </c:pt>
                <c:pt idx="427">
                  <c:v>267.88</c:v>
                </c:pt>
                <c:pt idx="428">
                  <c:v>267.83999999999997</c:v>
                </c:pt>
                <c:pt idx="429">
                  <c:v>267.66000000000003</c:v>
                </c:pt>
                <c:pt idx="430">
                  <c:v>267.48</c:v>
                </c:pt>
                <c:pt idx="431">
                  <c:v>267.33999999999997</c:v>
                </c:pt>
                <c:pt idx="432">
                  <c:v>267.14</c:v>
                </c:pt>
                <c:pt idx="433">
                  <c:v>266.86</c:v>
                </c:pt>
                <c:pt idx="434">
                  <c:v>266.64</c:v>
                </c:pt>
                <c:pt idx="435">
                  <c:v>266.48</c:v>
                </c:pt>
                <c:pt idx="436">
                  <c:v>266.18</c:v>
                </c:pt>
                <c:pt idx="437">
                  <c:v>265.74</c:v>
                </c:pt>
                <c:pt idx="438">
                  <c:v>265.60000000000002</c:v>
                </c:pt>
                <c:pt idx="439">
                  <c:v>265.24</c:v>
                </c:pt>
                <c:pt idx="440">
                  <c:v>265.18</c:v>
                </c:pt>
                <c:pt idx="441">
                  <c:v>265.12</c:v>
                </c:pt>
                <c:pt idx="442">
                  <c:v>264.89999999999998</c:v>
                </c:pt>
                <c:pt idx="443">
                  <c:v>264.76</c:v>
                </c:pt>
                <c:pt idx="444">
                  <c:v>264.39999999999998</c:v>
                </c:pt>
                <c:pt idx="445">
                  <c:v>264.3</c:v>
                </c:pt>
                <c:pt idx="446">
                  <c:v>264.14</c:v>
                </c:pt>
                <c:pt idx="447">
                  <c:v>264.10000000000002</c:v>
                </c:pt>
                <c:pt idx="448">
                  <c:v>263.89999999999998</c:v>
                </c:pt>
                <c:pt idx="449">
                  <c:v>263.76</c:v>
                </c:pt>
                <c:pt idx="450">
                  <c:v>263.56</c:v>
                </c:pt>
                <c:pt idx="451">
                  <c:v>263.3</c:v>
                </c:pt>
                <c:pt idx="452">
                  <c:v>263.08</c:v>
                </c:pt>
                <c:pt idx="453">
                  <c:v>262.89999999999998</c:v>
                </c:pt>
                <c:pt idx="454">
                  <c:v>262.52</c:v>
                </c:pt>
                <c:pt idx="455">
                  <c:v>262.10000000000002</c:v>
                </c:pt>
                <c:pt idx="456">
                  <c:v>261.95999999999998</c:v>
                </c:pt>
                <c:pt idx="457">
                  <c:v>261.86</c:v>
                </c:pt>
                <c:pt idx="458">
                  <c:v>261.64</c:v>
                </c:pt>
                <c:pt idx="459">
                  <c:v>261.38</c:v>
                </c:pt>
                <c:pt idx="460">
                  <c:v>261.24</c:v>
                </c:pt>
                <c:pt idx="461">
                  <c:v>260.94</c:v>
                </c:pt>
                <c:pt idx="462">
                  <c:v>260.88</c:v>
                </c:pt>
                <c:pt idx="463">
                  <c:v>260.76</c:v>
                </c:pt>
                <c:pt idx="464">
                  <c:v>260.45999999999998</c:v>
                </c:pt>
                <c:pt idx="465">
                  <c:v>260.32</c:v>
                </c:pt>
                <c:pt idx="466">
                  <c:v>260.18</c:v>
                </c:pt>
                <c:pt idx="467">
                  <c:v>259.89999999999998</c:v>
                </c:pt>
                <c:pt idx="468">
                  <c:v>259.74</c:v>
                </c:pt>
                <c:pt idx="469">
                  <c:v>259.62</c:v>
                </c:pt>
                <c:pt idx="470">
                  <c:v>259.64</c:v>
                </c:pt>
                <c:pt idx="471">
                  <c:v>259.52</c:v>
                </c:pt>
                <c:pt idx="472">
                  <c:v>259.26</c:v>
                </c:pt>
                <c:pt idx="473">
                  <c:v>259.16000000000003</c:v>
                </c:pt>
                <c:pt idx="474">
                  <c:v>259.10000000000002</c:v>
                </c:pt>
                <c:pt idx="475">
                  <c:v>259.06</c:v>
                </c:pt>
                <c:pt idx="476">
                  <c:v>258.92</c:v>
                </c:pt>
                <c:pt idx="477">
                  <c:v>258.82</c:v>
                </c:pt>
                <c:pt idx="478">
                  <c:v>258.66000000000003</c:v>
                </c:pt>
                <c:pt idx="479">
                  <c:v>258.62</c:v>
                </c:pt>
                <c:pt idx="480">
                  <c:v>258.48</c:v>
                </c:pt>
                <c:pt idx="481">
                  <c:v>258.32</c:v>
                </c:pt>
                <c:pt idx="482">
                  <c:v>258.26</c:v>
                </c:pt>
                <c:pt idx="483">
                  <c:v>258.2</c:v>
                </c:pt>
                <c:pt idx="484">
                  <c:v>257.95999999999998</c:v>
                </c:pt>
                <c:pt idx="485">
                  <c:v>257.7</c:v>
                </c:pt>
                <c:pt idx="486">
                  <c:v>257.66000000000003</c:v>
                </c:pt>
                <c:pt idx="487">
                  <c:v>257.62</c:v>
                </c:pt>
                <c:pt idx="488">
                  <c:v>257.39999999999998</c:v>
                </c:pt>
                <c:pt idx="489">
                  <c:v>257.33999999999997</c:v>
                </c:pt>
                <c:pt idx="490">
                  <c:v>257.16000000000003</c:v>
                </c:pt>
                <c:pt idx="491">
                  <c:v>257.02</c:v>
                </c:pt>
                <c:pt idx="492">
                  <c:v>256.74</c:v>
                </c:pt>
                <c:pt idx="493">
                  <c:v>256.54000000000002</c:v>
                </c:pt>
                <c:pt idx="494">
                  <c:v>256.32</c:v>
                </c:pt>
                <c:pt idx="495">
                  <c:v>256.12</c:v>
                </c:pt>
                <c:pt idx="496">
                  <c:v>255.86</c:v>
                </c:pt>
                <c:pt idx="497">
                  <c:v>255.92</c:v>
                </c:pt>
                <c:pt idx="498">
                  <c:v>255.78</c:v>
                </c:pt>
                <c:pt idx="499">
                  <c:v>255.8</c:v>
                </c:pt>
                <c:pt idx="500">
                  <c:v>255.7</c:v>
                </c:pt>
                <c:pt idx="501">
                  <c:v>255.58</c:v>
                </c:pt>
                <c:pt idx="502">
                  <c:v>255.46</c:v>
                </c:pt>
                <c:pt idx="503">
                  <c:v>255.38</c:v>
                </c:pt>
                <c:pt idx="504">
                  <c:v>255.32</c:v>
                </c:pt>
                <c:pt idx="505">
                  <c:v>255.18</c:v>
                </c:pt>
                <c:pt idx="506">
                  <c:v>255.04</c:v>
                </c:pt>
                <c:pt idx="507">
                  <c:v>255</c:v>
                </c:pt>
                <c:pt idx="508">
                  <c:v>254.66</c:v>
                </c:pt>
                <c:pt idx="509">
                  <c:v>254.44</c:v>
                </c:pt>
                <c:pt idx="510">
                  <c:v>254.16</c:v>
                </c:pt>
                <c:pt idx="511">
                  <c:v>253.9</c:v>
                </c:pt>
                <c:pt idx="512">
                  <c:v>253.74</c:v>
                </c:pt>
                <c:pt idx="513">
                  <c:v>253.56</c:v>
                </c:pt>
                <c:pt idx="514">
                  <c:v>253.38</c:v>
                </c:pt>
                <c:pt idx="515">
                  <c:v>253.18</c:v>
                </c:pt>
                <c:pt idx="516">
                  <c:v>253.06</c:v>
                </c:pt>
                <c:pt idx="517">
                  <c:v>252.84</c:v>
                </c:pt>
                <c:pt idx="518">
                  <c:v>252.8</c:v>
                </c:pt>
                <c:pt idx="519">
                  <c:v>252.54</c:v>
                </c:pt>
                <c:pt idx="520">
                  <c:v>252.4</c:v>
                </c:pt>
                <c:pt idx="521">
                  <c:v>252.24</c:v>
                </c:pt>
                <c:pt idx="522">
                  <c:v>252</c:v>
                </c:pt>
                <c:pt idx="523">
                  <c:v>251.92</c:v>
                </c:pt>
                <c:pt idx="524">
                  <c:v>251.78</c:v>
                </c:pt>
                <c:pt idx="525">
                  <c:v>251.62</c:v>
                </c:pt>
                <c:pt idx="526">
                  <c:v>251.4</c:v>
                </c:pt>
                <c:pt idx="527">
                  <c:v>251.12</c:v>
                </c:pt>
                <c:pt idx="528">
                  <c:v>250.92</c:v>
                </c:pt>
                <c:pt idx="529">
                  <c:v>250.74</c:v>
                </c:pt>
                <c:pt idx="530">
                  <c:v>250.48</c:v>
                </c:pt>
                <c:pt idx="531">
                  <c:v>250.32</c:v>
                </c:pt>
                <c:pt idx="532">
                  <c:v>250.08</c:v>
                </c:pt>
                <c:pt idx="533">
                  <c:v>249.94</c:v>
                </c:pt>
                <c:pt idx="534">
                  <c:v>249.66</c:v>
                </c:pt>
                <c:pt idx="535">
                  <c:v>249.56</c:v>
                </c:pt>
                <c:pt idx="536">
                  <c:v>249.54</c:v>
                </c:pt>
                <c:pt idx="537">
                  <c:v>249.54</c:v>
                </c:pt>
                <c:pt idx="538">
                  <c:v>249.44</c:v>
                </c:pt>
                <c:pt idx="539">
                  <c:v>249.34</c:v>
                </c:pt>
                <c:pt idx="540">
                  <c:v>248.88</c:v>
                </c:pt>
                <c:pt idx="541">
                  <c:v>248.96</c:v>
                </c:pt>
                <c:pt idx="542">
                  <c:v>248.58</c:v>
                </c:pt>
                <c:pt idx="543">
                  <c:v>248.3</c:v>
                </c:pt>
                <c:pt idx="544">
                  <c:v>248</c:v>
                </c:pt>
                <c:pt idx="545">
                  <c:v>247.94</c:v>
                </c:pt>
                <c:pt idx="546">
                  <c:v>247.66</c:v>
                </c:pt>
                <c:pt idx="547">
                  <c:v>247.5</c:v>
                </c:pt>
                <c:pt idx="548">
                  <c:v>247.3</c:v>
                </c:pt>
                <c:pt idx="549">
                  <c:v>247.36</c:v>
                </c:pt>
                <c:pt idx="550">
                  <c:v>247.04</c:v>
                </c:pt>
                <c:pt idx="551">
                  <c:v>246.8</c:v>
                </c:pt>
                <c:pt idx="552">
                  <c:v>246.74</c:v>
                </c:pt>
                <c:pt idx="553">
                  <c:v>246.5</c:v>
                </c:pt>
                <c:pt idx="554">
                  <c:v>246.38</c:v>
                </c:pt>
                <c:pt idx="555">
                  <c:v>246.22</c:v>
                </c:pt>
                <c:pt idx="556">
                  <c:v>245.96</c:v>
                </c:pt>
                <c:pt idx="557">
                  <c:v>245.78</c:v>
                </c:pt>
                <c:pt idx="558">
                  <c:v>245.62</c:v>
                </c:pt>
                <c:pt idx="559">
                  <c:v>245.36</c:v>
                </c:pt>
                <c:pt idx="560">
                  <c:v>245.2</c:v>
                </c:pt>
                <c:pt idx="561">
                  <c:v>244.94</c:v>
                </c:pt>
                <c:pt idx="562">
                  <c:v>244.84</c:v>
                </c:pt>
                <c:pt idx="563">
                  <c:v>244.64</c:v>
                </c:pt>
                <c:pt idx="564">
                  <c:v>244.56</c:v>
                </c:pt>
                <c:pt idx="565">
                  <c:v>244.5</c:v>
                </c:pt>
                <c:pt idx="566">
                  <c:v>244.3</c:v>
                </c:pt>
                <c:pt idx="567">
                  <c:v>244.22</c:v>
                </c:pt>
                <c:pt idx="568">
                  <c:v>243.86</c:v>
                </c:pt>
                <c:pt idx="569">
                  <c:v>243.92</c:v>
                </c:pt>
                <c:pt idx="570">
                  <c:v>243.72</c:v>
                </c:pt>
                <c:pt idx="571">
                  <c:v>243.56</c:v>
                </c:pt>
                <c:pt idx="572">
                  <c:v>243.5</c:v>
                </c:pt>
                <c:pt idx="573">
                  <c:v>243.52</c:v>
                </c:pt>
                <c:pt idx="574">
                  <c:v>243.22</c:v>
                </c:pt>
                <c:pt idx="575">
                  <c:v>243.08</c:v>
                </c:pt>
                <c:pt idx="576">
                  <c:v>243.02</c:v>
                </c:pt>
                <c:pt idx="577">
                  <c:v>242.82</c:v>
                </c:pt>
                <c:pt idx="578">
                  <c:v>242.58</c:v>
                </c:pt>
                <c:pt idx="579">
                  <c:v>242.42</c:v>
                </c:pt>
                <c:pt idx="580">
                  <c:v>242.3</c:v>
                </c:pt>
                <c:pt idx="581">
                  <c:v>242.08</c:v>
                </c:pt>
                <c:pt idx="582">
                  <c:v>241.74</c:v>
                </c:pt>
                <c:pt idx="583">
                  <c:v>241.46</c:v>
                </c:pt>
                <c:pt idx="584">
                  <c:v>241.34</c:v>
                </c:pt>
                <c:pt idx="585">
                  <c:v>241.3</c:v>
                </c:pt>
                <c:pt idx="586">
                  <c:v>241.16</c:v>
                </c:pt>
                <c:pt idx="587">
                  <c:v>241.08</c:v>
                </c:pt>
                <c:pt idx="588">
                  <c:v>241.04</c:v>
                </c:pt>
                <c:pt idx="589">
                  <c:v>240.76</c:v>
                </c:pt>
                <c:pt idx="590">
                  <c:v>240.76</c:v>
                </c:pt>
                <c:pt idx="591">
                  <c:v>240.76</c:v>
                </c:pt>
                <c:pt idx="592">
                  <c:v>240.52</c:v>
                </c:pt>
                <c:pt idx="593">
                  <c:v>240.24</c:v>
                </c:pt>
                <c:pt idx="594">
                  <c:v>240.32</c:v>
                </c:pt>
                <c:pt idx="595">
                  <c:v>240.34</c:v>
                </c:pt>
                <c:pt idx="596">
                  <c:v>240.08</c:v>
                </c:pt>
                <c:pt idx="597">
                  <c:v>239.98</c:v>
                </c:pt>
                <c:pt idx="598">
                  <c:v>239.96</c:v>
                </c:pt>
                <c:pt idx="599">
                  <c:v>239.76</c:v>
                </c:pt>
                <c:pt idx="600">
                  <c:v>239.48</c:v>
                </c:pt>
                <c:pt idx="601">
                  <c:v>239.26</c:v>
                </c:pt>
                <c:pt idx="602">
                  <c:v>239.14</c:v>
                </c:pt>
                <c:pt idx="603">
                  <c:v>238.94</c:v>
                </c:pt>
                <c:pt idx="604">
                  <c:v>238.68</c:v>
                </c:pt>
                <c:pt idx="605">
                  <c:v>238.52</c:v>
                </c:pt>
                <c:pt idx="606">
                  <c:v>238.34</c:v>
                </c:pt>
                <c:pt idx="607">
                  <c:v>238.28</c:v>
                </c:pt>
                <c:pt idx="608">
                  <c:v>238.08</c:v>
                </c:pt>
                <c:pt idx="609">
                  <c:v>237.84</c:v>
                </c:pt>
                <c:pt idx="610">
                  <c:v>237.48</c:v>
                </c:pt>
                <c:pt idx="611">
                  <c:v>237.54</c:v>
                </c:pt>
                <c:pt idx="612">
                  <c:v>237.46</c:v>
                </c:pt>
                <c:pt idx="613">
                  <c:v>237.22</c:v>
                </c:pt>
                <c:pt idx="614">
                  <c:v>237.12</c:v>
                </c:pt>
                <c:pt idx="615">
                  <c:v>236.98</c:v>
                </c:pt>
                <c:pt idx="616">
                  <c:v>236.72</c:v>
                </c:pt>
                <c:pt idx="617">
                  <c:v>236.82</c:v>
                </c:pt>
                <c:pt idx="618">
                  <c:v>236.72</c:v>
                </c:pt>
                <c:pt idx="619">
                  <c:v>236.68</c:v>
                </c:pt>
                <c:pt idx="620">
                  <c:v>236.58</c:v>
                </c:pt>
                <c:pt idx="621">
                  <c:v>236.4</c:v>
                </c:pt>
                <c:pt idx="622">
                  <c:v>236.24</c:v>
                </c:pt>
                <c:pt idx="623">
                  <c:v>236.22</c:v>
                </c:pt>
                <c:pt idx="624">
                  <c:v>236.18</c:v>
                </c:pt>
                <c:pt idx="625">
                  <c:v>236.18</c:v>
                </c:pt>
                <c:pt idx="626">
                  <c:v>236.1</c:v>
                </c:pt>
                <c:pt idx="627">
                  <c:v>235.98</c:v>
                </c:pt>
                <c:pt idx="628">
                  <c:v>235.74</c:v>
                </c:pt>
                <c:pt idx="629">
                  <c:v>235.54</c:v>
                </c:pt>
                <c:pt idx="630">
                  <c:v>235.46</c:v>
                </c:pt>
                <c:pt idx="631">
                  <c:v>235.4</c:v>
                </c:pt>
                <c:pt idx="632">
                  <c:v>235.4</c:v>
                </c:pt>
                <c:pt idx="633">
                  <c:v>235.2</c:v>
                </c:pt>
                <c:pt idx="634">
                  <c:v>234.92</c:v>
                </c:pt>
                <c:pt idx="635">
                  <c:v>234.86</c:v>
                </c:pt>
                <c:pt idx="636">
                  <c:v>234.66</c:v>
                </c:pt>
                <c:pt idx="637">
                  <c:v>234.7</c:v>
                </c:pt>
                <c:pt idx="638">
                  <c:v>234.52</c:v>
                </c:pt>
                <c:pt idx="639">
                  <c:v>234.3</c:v>
                </c:pt>
                <c:pt idx="640">
                  <c:v>234.08</c:v>
                </c:pt>
                <c:pt idx="641">
                  <c:v>234.06</c:v>
                </c:pt>
                <c:pt idx="642">
                  <c:v>233.96</c:v>
                </c:pt>
                <c:pt idx="643">
                  <c:v>233.76</c:v>
                </c:pt>
                <c:pt idx="644">
                  <c:v>233.4</c:v>
                </c:pt>
                <c:pt idx="645">
                  <c:v>233.18</c:v>
                </c:pt>
                <c:pt idx="646">
                  <c:v>233.08</c:v>
                </c:pt>
                <c:pt idx="647">
                  <c:v>232.96</c:v>
                </c:pt>
                <c:pt idx="648">
                  <c:v>232.86</c:v>
                </c:pt>
                <c:pt idx="649">
                  <c:v>232.8</c:v>
                </c:pt>
                <c:pt idx="650">
                  <c:v>232.82</c:v>
                </c:pt>
                <c:pt idx="651">
                  <c:v>232.62</c:v>
                </c:pt>
                <c:pt idx="652">
                  <c:v>232.56</c:v>
                </c:pt>
                <c:pt idx="653">
                  <c:v>232.6</c:v>
                </c:pt>
                <c:pt idx="654">
                  <c:v>232.54</c:v>
                </c:pt>
                <c:pt idx="655">
                  <c:v>232.44</c:v>
                </c:pt>
                <c:pt idx="656">
                  <c:v>232.24</c:v>
                </c:pt>
                <c:pt idx="657">
                  <c:v>232.22</c:v>
                </c:pt>
                <c:pt idx="658">
                  <c:v>231.94</c:v>
                </c:pt>
                <c:pt idx="659">
                  <c:v>231.92</c:v>
                </c:pt>
                <c:pt idx="660">
                  <c:v>232</c:v>
                </c:pt>
                <c:pt idx="661">
                  <c:v>232</c:v>
                </c:pt>
                <c:pt idx="662">
                  <c:v>231.88</c:v>
                </c:pt>
                <c:pt idx="663">
                  <c:v>231.78</c:v>
                </c:pt>
                <c:pt idx="664">
                  <c:v>231.64</c:v>
                </c:pt>
                <c:pt idx="665">
                  <c:v>231.48</c:v>
                </c:pt>
                <c:pt idx="666">
                  <c:v>231.34</c:v>
                </c:pt>
                <c:pt idx="667">
                  <c:v>231.32</c:v>
                </c:pt>
                <c:pt idx="668">
                  <c:v>231.12</c:v>
                </c:pt>
                <c:pt idx="669">
                  <c:v>230.92</c:v>
                </c:pt>
                <c:pt idx="670">
                  <c:v>230.6</c:v>
                </c:pt>
                <c:pt idx="671">
                  <c:v>230.48</c:v>
                </c:pt>
                <c:pt idx="672">
                  <c:v>230.3</c:v>
                </c:pt>
                <c:pt idx="673">
                  <c:v>230.12</c:v>
                </c:pt>
                <c:pt idx="674">
                  <c:v>229.82</c:v>
                </c:pt>
                <c:pt idx="675">
                  <c:v>229.66</c:v>
                </c:pt>
                <c:pt idx="676">
                  <c:v>229.7</c:v>
                </c:pt>
                <c:pt idx="677">
                  <c:v>229.46</c:v>
                </c:pt>
                <c:pt idx="678">
                  <c:v>229.42</c:v>
                </c:pt>
                <c:pt idx="679">
                  <c:v>229.3</c:v>
                </c:pt>
                <c:pt idx="680">
                  <c:v>229.28</c:v>
                </c:pt>
                <c:pt idx="681">
                  <c:v>229.14</c:v>
                </c:pt>
                <c:pt idx="682">
                  <c:v>229.08</c:v>
                </c:pt>
                <c:pt idx="683">
                  <c:v>228.72</c:v>
                </c:pt>
                <c:pt idx="684">
                  <c:v>228.48</c:v>
                </c:pt>
                <c:pt idx="685">
                  <c:v>228.48</c:v>
                </c:pt>
                <c:pt idx="686">
                  <c:v>228.5</c:v>
                </c:pt>
                <c:pt idx="687">
                  <c:v>228.54</c:v>
                </c:pt>
                <c:pt idx="688">
                  <c:v>228.26</c:v>
                </c:pt>
                <c:pt idx="689">
                  <c:v>228</c:v>
                </c:pt>
                <c:pt idx="690">
                  <c:v>227.92</c:v>
                </c:pt>
                <c:pt idx="691">
                  <c:v>227.72</c:v>
                </c:pt>
                <c:pt idx="692">
                  <c:v>227.9</c:v>
                </c:pt>
                <c:pt idx="693">
                  <c:v>227.8</c:v>
                </c:pt>
                <c:pt idx="694">
                  <c:v>227.6</c:v>
                </c:pt>
                <c:pt idx="695">
                  <c:v>227.56</c:v>
                </c:pt>
                <c:pt idx="696">
                  <c:v>227.32</c:v>
                </c:pt>
                <c:pt idx="697">
                  <c:v>227.46</c:v>
                </c:pt>
                <c:pt idx="698">
                  <c:v>227.46</c:v>
                </c:pt>
                <c:pt idx="699">
                  <c:v>227.46</c:v>
                </c:pt>
                <c:pt idx="700">
                  <c:v>227.3</c:v>
                </c:pt>
                <c:pt idx="701">
                  <c:v>227.34</c:v>
                </c:pt>
                <c:pt idx="702">
                  <c:v>227.26</c:v>
                </c:pt>
                <c:pt idx="703">
                  <c:v>227.24</c:v>
                </c:pt>
                <c:pt idx="704">
                  <c:v>227.24</c:v>
                </c:pt>
                <c:pt idx="705">
                  <c:v>227.14</c:v>
                </c:pt>
                <c:pt idx="706">
                  <c:v>227.04</c:v>
                </c:pt>
                <c:pt idx="707">
                  <c:v>226.86</c:v>
                </c:pt>
                <c:pt idx="708">
                  <c:v>226.84</c:v>
                </c:pt>
                <c:pt idx="709">
                  <c:v>226.72</c:v>
                </c:pt>
                <c:pt idx="710">
                  <c:v>226.56</c:v>
                </c:pt>
                <c:pt idx="711">
                  <c:v>226.34</c:v>
                </c:pt>
                <c:pt idx="712">
                  <c:v>226.2</c:v>
                </c:pt>
                <c:pt idx="713">
                  <c:v>226.32</c:v>
                </c:pt>
                <c:pt idx="714">
                  <c:v>226.32</c:v>
                </c:pt>
                <c:pt idx="715">
                  <c:v>226.3</c:v>
                </c:pt>
                <c:pt idx="716">
                  <c:v>226.26</c:v>
                </c:pt>
                <c:pt idx="717">
                  <c:v>226.12</c:v>
                </c:pt>
                <c:pt idx="718">
                  <c:v>225.94</c:v>
                </c:pt>
                <c:pt idx="719">
                  <c:v>225.78</c:v>
                </c:pt>
                <c:pt idx="720">
                  <c:v>225.82</c:v>
                </c:pt>
                <c:pt idx="721">
                  <c:v>225.82</c:v>
                </c:pt>
                <c:pt idx="722">
                  <c:v>225.86</c:v>
                </c:pt>
                <c:pt idx="723">
                  <c:v>225.5</c:v>
                </c:pt>
                <c:pt idx="724">
                  <c:v>225.44</c:v>
                </c:pt>
                <c:pt idx="725">
                  <c:v>225.42</c:v>
                </c:pt>
                <c:pt idx="726">
                  <c:v>225.34</c:v>
                </c:pt>
                <c:pt idx="727">
                  <c:v>225.16</c:v>
                </c:pt>
                <c:pt idx="728">
                  <c:v>225</c:v>
                </c:pt>
                <c:pt idx="729">
                  <c:v>224.98</c:v>
                </c:pt>
                <c:pt idx="730">
                  <c:v>224.86</c:v>
                </c:pt>
                <c:pt idx="731">
                  <c:v>224.72</c:v>
                </c:pt>
                <c:pt idx="732">
                  <c:v>224.66</c:v>
                </c:pt>
                <c:pt idx="733">
                  <c:v>224.64</c:v>
                </c:pt>
                <c:pt idx="734">
                  <c:v>224.52</c:v>
                </c:pt>
                <c:pt idx="735">
                  <c:v>224.42</c:v>
                </c:pt>
                <c:pt idx="736">
                  <c:v>224.34</c:v>
                </c:pt>
                <c:pt idx="737">
                  <c:v>224.1</c:v>
                </c:pt>
                <c:pt idx="738">
                  <c:v>223.96</c:v>
                </c:pt>
                <c:pt idx="739">
                  <c:v>223.8</c:v>
                </c:pt>
                <c:pt idx="740">
                  <c:v>223.72</c:v>
                </c:pt>
                <c:pt idx="741">
                  <c:v>223.6</c:v>
                </c:pt>
                <c:pt idx="742">
                  <c:v>223.5</c:v>
                </c:pt>
                <c:pt idx="743">
                  <c:v>223.38</c:v>
                </c:pt>
                <c:pt idx="744">
                  <c:v>223.42</c:v>
                </c:pt>
                <c:pt idx="745">
                  <c:v>223.3</c:v>
                </c:pt>
                <c:pt idx="746">
                  <c:v>223.16</c:v>
                </c:pt>
                <c:pt idx="747">
                  <c:v>223.24</c:v>
                </c:pt>
                <c:pt idx="748">
                  <c:v>223.16</c:v>
                </c:pt>
                <c:pt idx="749">
                  <c:v>223.18</c:v>
                </c:pt>
                <c:pt idx="750">
                  <c:v>223.22</c:v>
                </c:pt>
                <c:pt idx="751">
                  <c:v>223.2</c:v>
                </c:pt>
                <c:pt idx="752">
                  <c:v>223.08</c:v>
                </c:pt>
                <c:pt idx="753">
                  <c:v>222.86</c:v>
                </c:pt>
                <c:pt idx="754">
                  <c:v>222.74</c:v>
                </c:pt>
                <c:pt idx="755">
                  <c:v>222.44</c:v>
                </c:pt>
                <c:pt idx="756">
                  <c:v>222.36</c:v>
                </c:pt>
                <c:pt idx="757">
                  <c:v>222.4</c:v>
                </c:pt>
                <c:pt idx="758">
                  <c:v>222.42</c:v>
                </c:pt>
                <c:pt idx="759">
                  <c:v>222.28</c:v>
                </c:pt>
                <c:pt idx="760">
                  <c:v>222.18</c:v>
                </c:pt>
                <c:pt idx="761">
                  <c:v>222.16</c:v>
                </c:pt>
                <c:pt idx="762">
                  <c:v>222.06</c:v>
                </c:pt>
                <c:pt idx="763">
                  <c:v>222.06</c:v>
                </c:pt>
                <c:pt idx="764">
                  <c:v>222.12</c:v>
                </c:pt>
                <c:pt idx="765">
                  <c:v>222.16</c:v>
                </c:pt>
                <c:pt idx="766">
                  <c:v>222.04</c:v>
                </c:pt>
                <c:pt idx="767">
                  <c:v>222.04</c:v>
                </c:pt>
                <c:pt idx="768">
                  <c:v>221.94</c:v>
                </c:pt>
                <c:pt idx="769">
                  <c:v>221.92</c:v>
                </c:pt>
                <c:pt idx="770">
                  <c:v>221.78</c:v>
                </c:pt>
                <c:pt idx="771">
                  <c:v>221.58</c:v>
                </c:pt>
                <c:pt idx="772">
                  <c:v>221.36</c:v>
                </c:pt>
                <c:pt idx="773">
                  <c:v>221.38</c:v>
                </c:pt>
                <c:pt idx="774">
                  <c:v>221.36</c:v>
                </c:pt>
                <c:pt idx="775">
                  <c:v>221.08</c:v>
                </c:pt>
                <c:pt idx="776">
                  <c:v>220.96</c:v>
                </c:pt>
                <c:pt idx="777">
                  <c:v>220.84</c:v>
                </c:pt>
                <c:pt idx="778">
                  <c:v>220.76</c:v>
                </c:pt>
                <c:pt idx="779">
                  <c:v>220.74</c:v>
                </c:pt>
                <c:pt idx="780">
                  <c:v>220.66</c:v>
                </c:pt>
                <c:pt idx="781">
                  <c:v>220.68</c:v>
                </c:pt>
                <c:pt idx="782">
                  <c:v>220.52</c:v>
                </c:pt>
                <c:pt idx="783">
                  <c:v>220.4</c:v>
                </c:pt>
                <c:pt idx="784">
                  <c:v>220.32</c:v>
                </c:pt>
                <c:pt idx="785">
                  <c:v>220.36</c:v>
                </c:pt>
                <c:pt idx="786">
                  <c:v>220.26</c:v>
                </c:pt>
                <c:pt idx="787">
                  <c:v>220.22</c:v>
                </c:pt>
                <c:pt idx="788">
                  <c:v>220</c:v>
                </c:pt>
                <c:pt idx="789">
                  <c:v>219.92</c:v>
                </c:pt>
                <c:pt idx="790">
                  <c:v>219.8</c:v>
                </c:pt>
                <c:pt idx="791">
                  <c:v>219.68</c:v>
                </c:pt>
                <c:pt idx="792">
                  <c:v>219.64</c:v>
                </c:pt>
                <c:pt idx="793">
                  <c:v>219.7</c:v>
                </c:pt>
                <c:pt idx="794">
                  <c:v>219.46</c:v>
                </c:pt>
                <c:pt idx="795">
                  <c:v>219.36</c:v>
                </c:pt>
                <c:pt idx="796">
                  <c:v>219.28</c:v>
                </c:pt>
                <c:pt idx="797">
                  <c:v>219.18</c:v>
                </c:pt>
                <c:pt idx="798">
                  <c:v>218.98</c:v>
                </c:pt>
                <c:pt idx="799">
                  <c:v>218.98</c:v>
                </c:pt>
                <c:pt idx="800">
                  <c:v>218.92</c:v>
                </c:pt>
                <c:pt idx="801">
                  <c:v>218.86</c:v>
                </c:pt>
                <c:pt idx="802">
                  <c:v>218.8</c:v>
                </c:pt>
                <c:pt idx="803">
                  <c:v>218.7</c:v>
                </c:pt>
                <c:pt idx="804">
                  <c:v>218.74</c:v>
                </c:pt>
                <c:pt idx="805">
                  <c:v>218.7</c:v>
                </c:pt>
                <c:pt idx="806">
                  <c:v>218.6</c:v>
                </c:pt>
                <c:pt idx="807">
                  <c:v>218.62</c:v>
                </c:pt>
                <c:pt idx="808">
                  <c:v>218.58</c:v>
                </c:pt>
                <c:pt idx="809">
                  <c:v>218.44</c:v>
                </c:pt>
                <c:pt idx="810">
                  <c:v>218.34</c:v>
                </c:pt>
                <c:pt idx="811">
                  <c:v>218.26</c:v>
                </c:pt>
                <c:pt idx="812">
                  <c:v>218.3</c:v>
                </c:pt>
                <c:pt idx="813">
                  <c:v>218.18</c:v>
                </c:pt>
                <c:pt idx="814">
                  <c:v>218.1</c:v>
                </c:pt>
                <c:pt idx="815">
                  <c:v>218.04</c:v>
                </c:pt>
                <c:pt idx="816">
                  <c:v>218.08</c:v>
                </c:pt>
                <c:pt idx="817">
                  <c:v>218.22</c:v>
                </c:pt>
                <c:pt idx="818">
                  <c:v>218.18</c:v>
                </c:pt>
                <c:pt idx="819">
                  <c:v>218.04</c:v>
                </c:pt>
                <c:pt idx="820">
                  <c:v>217.82</c:v>
                </c:pt>
                <c:pt idx="821">
                  <c:v>217.64</c:v>
                </c:pt>
                <c:pt idx="822">
                  <c:v>217.46</c:v>
                </c:pt>
                <c:pt idx="823">
                  <c:v>217.42</c:v>
                </c:pt>
                <c:pt idx="824">
                  <c:v>217.38</c:v>
                </c:pt>
                <c:pt idx="825">
                  <c:v>217.38</c:v>
                </c:pt>
                <c:pt idx="826">
                  <c:v>217.34</c:v>
                </c:pt>
                <c:pt idx="827">
                  <c:v>217.38</c:v>
                </c:pt>
                <c:pt idx="828">
                  <c:v>217.38</c:v>
                </c:pt>
                <c:pt idx="829">
                  <c:v>217.1</c:v>
                </c:pt>
                <c:pt idx="830">
                  <c:v>217.08</c:v>
                </c:pt>
                <c:pt idx="831">
                  <c:v>217.02</c:v>
                </c:pt>
                <c:pt idx="832">
                  <c:v>216.92</c:v>
                </c:pt>
                <c:pt idx="833">
                  <c:v>216.9</c:v>
                </c:pt>
                <c:pt idx="834">
                  <c:v>216.96</c:v>
                </c:pt>
                <c:pt idx="835">
                  <c:v>217.04</c:v>
                </c:pt>
                <c:pt idx="836">
                  <c:v>217.02</c:v>
                </c:pt>
                <c:pt idx="837">
                  <c:v>216.94</c:v>
                </c:pt>
                <c:pt idx="838">
                  <c:v>216.96</c:v>
                </c:pt>
                <c:pt idx="839">
                  <c:v>216.76</c:v>
                </c:pt>
                <c:pt idx="840">
                  <c:v>216.72</c:v>
                </c:pt>
                <c:pt idx="841">
                  <c:v>216.7</c:v>
                </c:pt>
                <c:pt idx="842">
                  <c:v>216.62</c:v>
                </c:pt>
                <c:pt idx="843">
                  <c:v>216.78</c:v>
                </c:pt>
                <c:pt idx="844">
                  <c:v>216.64</c:v>
                </c:pt>
                <c:pt idx="845">
                  <c:v>216.64</c:v>
                </c:pt>
                <c:pt idx="846">
                  <c:v>216.68</c:v>
                </c:pt>
                <c:pt idx="847">
                  <c:v>216.64</c:v>
                </c:pt>
                <c:pt idx="848">
                  <c:v>216.44</c:v>
                </c:pt>
                <c:pt idx="849">
                  <c:v>216.32</c:v>
                </c:pt>
                <c:pt idx="850">
                  <c:v>216.3</c:v>
                </c:pt>
                <c:pt idx="851">
                  <c:v>216.34</c:v>
                </c:pt>
                <c:pt idx="852">
                  <c:v>216.26</c:v>
                </c:pt>
                <c:pt idx="853">
                  <c:v>216.24</c:v>
                </c:pt>
                <c:pt idx="854">
                  <c:v>216.24</c:v>
                </c:pt>
                <c:pt idx="855">
                  <c:v>216.3</c:v>
                </c:pt>
                <c:pt idx="856">
                  <c:v>216.18</c:v>
                </c:pt>
                <c:pt idx="857">
                  <c:v>216.3</c:v>
                </c:pt>
                <c:pt idx="858">
                  <c:v>216.24</c:v>
                </c:pt>
                <c:pt idx="859">
                  <c:v>216.22</c:v>
                </c:pt>
                <c:pt idx="860">
                  <c:v>216.08</c:v>
                </c:pt>
                <c:pt idx="861">
                  <c:v>215.98</c:v>
                </c:pt>
                <c:pt idx="862">
                  <c:v>216.12</c:v>
                </c:pt>
                <c:pt idx="863">
                  <c:v>216</c:v>
                </c:pt>
                <c:pt idx="864">
                  <c:v>216.08</c:v>
                </c:pt>
                <c:pt idx="865">
                  <c:v>216.04</c:v>
                </c:pt>
                <c:pt idx="866">
                  <c:v>216.08</c:v>
                </c:pt>
                <c:pt idx="867">
                  <c:v>216.14</c:v>
                </c:pt>
                <c:pt idx="868">
                  <c:v>216.28</c:v>
                </c:pt>
                <c:pt idx="869">
                  <c:v>216.16</c:v>
                </c:pt>
                <c:pt idx="870">
                  <c:v>216.14</c:v>
                </c:pt>
                <c:pt idx="871">
                  <c:v>216.12</c:v>
                </c:pt>
                <c:pt idx="872">
                  <c:v>216.1</c:v>
                </c:pt>
                <c:pt idx="873">
                  <c:v>216</c:v>
                </c:pt>
                <c:pt idx="874">
                  <c:v>216</c:v>
                </c:pt>
                <c:pt idx="875">
                  <c:v>215.9</c:v>
                </c:pt>
                <c:pt idx="876">
                  <c:v>215.74</c:v>
                </c:pt>
                <c:pt idx="877">
                  <c:v>215.64</c:v>
                </c:pt>
                <c:pt idx="878">
                  <c:v>215.7</c:v>
                </c:pt>
                <c:pt idx="879">
                  <c:v>215.64</c:v>
                </c:pt>
                <c:pt idx="880">
                  <c:v>215.66</c:v>
                </c:pt>
                <c:pt idx="881">
                  <c:v>215.76</c:v>
                </c:pt>
                <c:pt idx="882">
                  <c:v>215.74</c:v>
                </c:pt>
                <c:pt idx="883">
                  <c:v>215.64</c:v>
                </c:pt>
                <c:pt idx="884">
                  <c:v>215.6</c:v>
                </c:pt>
                <c:pt idx="885">
                  <c:v>215.66</c:v>
                </c:pt>
                <c:pt idx="886">
                  <c:v>215.6</c:v>
                </c:pt>
                <c:pt idx="887">
                  <c:v>215.8</c:v>
                </c:pt>
                <c:pt idx="888">
                  <c:v>215.78</c:v>
                </c:pt>
                <c:pt idx="889">
                  <c:v>215.78</c:v>
                </c:pt>
                <c:pt idx="890">
                  <c:v>215.64</c:v>
                </c:pt>
                <c:pt idx="891">
                  <c:v>215.52</c:v>
                </c:pt>
                <c:pt idx="892">
                  <c:v>215.44</c:v>
                </c:pt>
                <c:pt idx="893">
                  <c:v>215.22</c:v>
                </c:pt>
                <c:pt idx="894">
                  <c:v>215.14</c:v>
                </c:pt>
                <c:pt idx="895">
                  <c:v>215.02</c:v>
                </c:pt>
                <c:pt idx="896">
                  <c:v>215.06</c:v>
                </c:pt>
                <c:pt idx="897">
                  <c:v>214.98</c:v>
                </c:pt>
                <c:pt idx="898">
                  <c:v>214.88</c:v>
                </c:pt>
                <c:pt idx="899">
                  <c:v>214.8</c:v>
                </c:pt>
                <c:pt idx="900">
                  <c:v>214.8</c:v>
                </c:pt>
                <c:pt idx="901">
                  <c:v>214.82</c:v>
                </c:pt>
                <c:pt idx="902">
                  <c:v>214.72</c:v>
                </c:pt>
                <c:pt idx="903">
                  <c:v>214.5</c:v>
                </c:pt>
                <c:pt idx="904">
                  <c:v>214.46</c:v>
                </c:pt>
                <c:pt idx="905">
                  <c:v>214.24</c:v>
                </c:pt>
                <c:pt idx="906">
                  <c:v>214.22</c:v>
                </c:pt>
                <c:pt idx="907">
                  <c:v>214.14</c:v>
                </c:pt>
                <c:pt idx="908">
                  <c:v>213.88</c:v>
                </c:pt>
                <c:pt idx="909">
                  <c:v>213.8</c:v>
                </c:pt>
                <c:pt idx="910">
                  <c:v>213.78</c:v>
                </c:pt>
                <c:pt idx="911">
                  <c:v>213.9</c:v>
                </c:pt>
                <c:pt idx="912">
                  <c:v>213.9</c:v>
                </c:pt>
                <c:pt idx="913">
                  <c:v>213.8</c:v>
                </c:pt>
                <c:pt idx="914">
                  <c:v>213.68</c:v>
                </c:pt>
                <c:pt idx="915">
                  <c:v>213.68</c:v>
                </c:pt>
                <c:pt idx="916">
                  <c:v>213.68</c:v>
                </c:pt>
                <c:pt idx="917">
                  <c:v>213.48</c:v>
                </c:pt>
                <c:pt idx="918">
                  <c:v>213.46</c:v>
                </c:pt>
                <c:pt idx="919">
                  <c:v>213.4</c:v>
                </c:pt>
                <c:pt idx="920">
                  <c:v>213.36</c:v>
                </c:pt>
                <c:pt idx="921">
                  <c:v>213.38</c:v>
                </c:pt>
                <c:pt idx="922">
                  <c:v>213.36</c:v>
                </c:pt>
                <c:pt idx="923">
                  <c:v>213.3</c:v>
                </c:pt>
                <c:pt idx="924">
                  <c:v>213.18</c:v>
                </c:pt>
                <c:pt idx="925">
                  <c:v>213.04</c:v>
                </c:pt>
                <c:pt idx="926">
                  <c:v>213.24</c:v>
                </c:pt>
                <c:pt idx="927">
                  <c:v>213.16</c:v>
                </c:pt>
                <c:pt idx="928">
                  <c:v>212.94</c:v>
                </c:pt>
                <c:pt idx="929">
                  <c:v>212.62</c:v>
                </c:pt>
                <c:pt idx="930">
                  <c:v>212.68</c:v>
                </c:pt>
                <c:pt idx="931">
                  <c:v>212.7</c:v>
                </c:pt>
                <c:pt idx="932">
                  <c:v>212.54</c:v>
                </c:pt>
                <c:pt idx="933">
                  <c:v>212.48</c:v>
                </c:pt>
                <c:pt idx="934">
                  <c:v>212.44</c:v>
                </c:pt>
                <c:pt idx="935">
                  <c:v>212.48</c:v>
                </c:pt>
                <c:pt idx="936">
                  <c:v>212.62</c:v>
                </c:pt>
                <c:pt idx="937">
                  <c:v>212.36</c:v>
                </c:pt>
                <c:pt idx="938">
                  <c:v>212.14</c:v>
                </c:pt>
                <c:pt idx="939">
                  <c:v>212.22</c:v>
                </c:pt>
                <c:pt idx="940">
                  <c:v>212.18</c:v>
                </c:pt>
                <c:pt idx="941">
                  <c:v>212.12</c:v>
                </c:pt>
                <c:pt idx="942">
                  <c:v>212.04</c:v>
                </c:pt>
                <c:pt idx="943">
                  <c:v>211.88</c:v>
                </c:pt>
                <c:pt idx="944">
                  <c:v>211.84</c:v>
                </c:pt>
                <c:pt idx="945">
                  <c:v>211.82</c:v>
                </c:pt>
                <c:pt idx="946">
                  <c:v>211.6</c:v>
                </c:pt>
                <c:pt idx="947">
                  <c:v>211.62</c:v>
                </c:pt>
                <c:pt idx="948">
                  <c:v>211.52</c:v>
                </c:pt>
                <c:pt idx="949">
                  <c:v>211.56</c:v>
                </c:pt>
                <c:pt idx="950">
                  <c:v>211.56</c:v>
                </c:pt>
                <c:pt idx="951">
                  <c:v>211.32</c:v>
                </c:pt>
                <c:pt idx="952">
                  <c:v>211.3</c:v>
                </c:pt>
                <c:pt idx="953">
                  <c:v>211.3</c:v>
                </c:pt>
                <c:pt idx="954">
                  <c:v>211.16</c:v>
                </c:pt>
                <c:pt idx="955">
                  <c:v>211.12</c:v>
                </c:pt>
                <c:pt idx="956">
                  <c:v>211</c:v>
                </c:pt>
                <c:pt idx="957">
                  <c:v>210.86</c:v>
                </c:pt>
                <c:pt idx="958">
                  <c:v>210.76</c:v>
                </c:pt>
                <c:pt idx="959">
                  <c:v>210.54</c:v>
                </c:pt>
                <c:pt idx="960">
                  <c:v>210.54</c:v>
                </c:pt>
                <c:pt idx="961">
                  <c:v>210.52</c:v>
                </c:pt>
                <c:pt idx="962">
                  <c:v>210.54</c:v>
                </c:pt>
                <c:pt idx="963">
                  <c:v>210.58</c:v>
                </c:pt>
                <c:pt idx="964">
                  <c:v>210.64</c:v>
                </c:pt>
                <c:pt idx="965">
                  <c:v>210.62</c:v>
                </c:pt>
                <c:pt idx="966">
                  <c:v>210.56</c:v>
                </c:pt>
                <c:pt idx="967">
                  <c:v>210.52</c:v>
                </c:pt>
                <c:pt idx="968">
                  <c:v>210.54</c:v>
                </c:pt>
                <c:pt idx="969">
                  <c:v>210.5</c:v>
                </c:pt>
                <c:pt idx="970">
                  <c:v>210.6</c:v>
                </c:pt>
                <c:pt idx="971">
                  <c:v>210.56</c:v>
                </c:pt>
                <c:pt idx="972">
                  <c:v>210.62</c:v>
                </c:pt>
                <c:pt idx="973">
                  <c:v>210.54</c:v>
                </c:pt>
                <c:pt idx="974">
                  <c:v>210.52</c:v>
                </c:pt>
                <c:pt idx="975">
                  <c:v>210.5</c:v>
                </c:pt>
                <c:pt idx="976">
                  <c:v>210.38</c:v>
                </c:pt>
                <c:pt idx="977">
                  <c:v>210.38</c:v>
                </c:pt>
                <c:pt idx="978">
                  <c:v>210.22</c:v>
                </c:pt>
                <c:pt idx="979">
                  <c:v>210.16</c:v>
                </c:pt>
                <c:pt idx="980">
                  <c:v>210.02</c:v>
                </c:pt>
                <c:pt idx="981">
                  <c:v>210.14</c:v>
                </c:pt>
                <c:pt idx="982">
                  <c:v>210.02</c:v>
                </c:pt>
                <c:pt idx="983">
                  <c:v>210.04</c:v>
                </c:pt>
                <c:pt idx="984">
                  <c:v>210.08</c:v>
                </c:pt>
                <c:pt idx="985">
                  <c:v>210</c:v>
                </c:pt>
                <c:pt idx="986">
                  <c:v>210.02</c:v>
                </c:pt>
                <c:pt idx="987">
                  <c:v>209.92</c:v>
                </c:pt>
                <c:pt idx="988">
                  <c:v>209.96</c:v>
                </c:pt>
                <c:pt idx="989">
                  <c:v>209.8</c:v>
                </c:pt>
                <c:pt idx="990">
                  <c:v>209.62</c:v>
                </c:pt>
                <c:pt idx="991">
                  <c:v>209.6</c:v>
                </c:pt>
                <c:pt idx="992">
                  <c:v>209.66</c:v>
                </c:pt>
                <c:pt idx="993">
                  <c:v>209.68</c:v>
                </c:pt>
                <c:pt idx="994">
                  <c:v>209.64</c:v>
                </c:pt>
                <c:pt idx="995">
                  <c:v>209.64</c:v>
                </c:pt>
                <c:pt idx="996">
                  <c:v>209.58</c:v>
                </c:pt>
                <c:pt idx="997">
                  <c:v>209.5</c:v>
                </c:pt>
                <c:pt idx="998">
                  <c:v>209.52</c:v>
                </c:pt>
                <c:pt idx="999">
                  <c:v>209.44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4-4538-91EF-720F6138AA3F}"/>
            </c:ext>
          </c:extLst>
        </c:ser>
        <c:ser>
          <c:idx val="1"/>
          <c:order val="1"/>
          <c:tx>
            <c:strRef>
              <c:f>'hive_flower_with_nectar{}__'!$C$1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0.54398400000000002</c:v>
                </c:pt>
                <c:pt idx="2">
                  <c:v>0.85714299999999999</c:v>
                </c:pt>
                <c:pt idx="3">
                  <c:v>1.1119019999999999</c:v>
                </c:pt>
                <c:pt idx="4">
                  <c:v>1.343769</c:v>
                </c:pt>
                <c:pt idx="5">
                  <c:v>1.5440469999999999</c:v>
                </c:pt>
                <c:pt idx="6">
                  <c:v>1.914606</c:v>
                </c:pt>
                <c:pt idx="7">
                  <c:v>2.3425090000000002</c:v>
                </c:pt>
                <c:pt idx="8">
                  <c:v>2.4915370000000001</c:v>
                </c:pt>
                <c:pt idx="9">
                  <c:v>2.419394</c:v>
                </c:pt>
                <c:pt idx="10">
                  <c:v>2.4508220000000001</c:v>
                </c:pt>
                <c:pt idx="11">
                  <c:v>2.7274120000000002</c:v>
                </c:pt>
                <c:pt idx="12">
                  <c:v>2.984928</c:v>
                </c:pt>
                <c:pt idx="13">
                  <c:v>3.0307270000000002</c:v>
                </c:pt>
                <c:pt idx="14">
                  <c:v>3.3108360000000001</c:v>
                </c:pt>
                <c:pt idx="15">
                  <c:v>3.449697</c:v>
                </c:pt>
                <c:pt idx="16">
                  <c:v>3.4579689999999998</c:v>
                </c:pt>
                <c:pt idx="17">
                  <c:v>3.6924630000000001</c:v>
                </c:pt>
                <c:pt idx="18">
                  <c:v>3.8483499999999999</c:v>
                </c:pt>
                <c:pt idx="19">
                  <c:v>3.8703479999999999</c:v>
                </c:pt>
                <c:pt idx="20">
                  <c:v>4.0137010000000002</c:v>
                </c:pt>
                <c:pt idx="21">
                  <c:v>4.1057449999999998</c:v>
                </c:pt>
                <c:pt idx="22">
                  <c:v>4.3200529999999997</c:v>
                </c:pt>
                <c:pt idx="23">
                  <c:v>4.423915</c:v>
                </c:pt>
                <c:pt idx="24">
                  <c:v>4.341024</c:v>
                </c:pt>
                <c:pt idx="25">
                  <c:v>4.5359790000000002</c:v>
                </c:pt>
                <c:pt idx="26">
                  <c:v>4.5012920000000003</c:v>
                </c:pt>
                <c:pt idx="27">
                  <c:v>4.7250959999999997</c:v>
                </c:pt>
                <c:pt idx="28">
                  <c:v>4.7192179999999997</c:v>
                </c:pt>
                <c:pt idx="29">
                  <c:v>4.8948119999999999</c:v>
                </c:pt>
                <c:pt idx="30">
                  <c:v>4.8066279999999999</c:v>
                </c:pt>
                <c:pt idx="31">
                  <c:v>4.9414939999999996</c:v>
                </c:pt>
                <c:pt idx="32">
                  <c:v>5.0146319999999998</c:v>
                </c:pt>
                <c:pt idx="33">
                  <c:v>4.9775</c:v>
                </c:pt>
                <c:pt idx="34">
                  <c:v>5.0193500000000002</c:v>
                </c:pt>
                <c:pt idx="35">
                  <c:v>5.0459519999999998</c:v>
                </c:pt>
                <c:pt idx="36">
                  <c:v>5.1935599999999997</c:v>
                </c:pt>
                <c:pt idx="37">
                  <c:v>5.2044329999999999</c:v>
                </c:pt>
                <c:pt idx="38">
                  <c:v>5.0493079999999999</c:v>
                </c:pt>
                <c:pt idx="39">
                  <c:v>4.9116270000000002</c:v>
                </c:pt>
                <c:pt idx="40">
                  <c:v>5.0793299999999997</c:v>
                </c:pt>
                <c:pt idx="41">
                  <c:v>5.1603269999999997</c:v>
                </c:pt>
                <c:pt idx="42">
                  <c:v>4.9518500000000003</c:v>
                </c:pt>
                <c:pt idx="43">
                  <c:v>4.9472319999999996</c:v>
                </c:pt>
                <c:pt idx="44">
                  <c:v>4.9482629999999999</c:v>
                </c:pt>
                <c:pt idx="45">
                  <c:v>5.0583939999999998</c:v>
                </c:pt>
                <c:pt idx="46">
                  <c:v>4.9290890000000003</c:v>
                </c:pt>
                <c:pt idx="47">
                  <c:v>5.0124740000000001</c:v>
                </c:pt>
                <c:pt idx="48">
                  <c:v>4.9759010000000004</c:v>
                </c:pt>
                <c:pt idx="49">
                  <c:v>5.0694759999999999</c:v>
                </c:pt>
                <c:pt idx="50">
                  <c:v>5.3187769999999999</c:v>
                </c:pt>
                <c:pt idx="51">
                  <c:v>5.3409849999999999</c:v>
                </c:pt>
                <c:pt idx="52">
                  <c:v>5.3642810000000001</c:v>
                </c:pt>
                <c:pt idx="53">
                  <c:v>5.3863390000000004</c:v>
                </c:pt>
                <c:pt idx="54">
                  <c:v>5.3534649999999999</c:v>
                </c:pt>
                <c:pt idx="55">
                  <c:v>5.7142860000000004</c:v>
                </c:pt>
                <c:pt idx="56">
                  <c:v>5.8932339999999996</c:v>
                </c:pt>
                <c:pt idx="57">
                  <c:v>5.9394559999999998</c:v>
                </c:pt>
                <c:pt idx="58">
                  <c:v>5.923457</c:v>
                </c:pt>
                <c:pt idx="59">
                  <c:v>6.1784679999999996</c:v>
                </c:pt>
                <c:pt idx="60">
                  <c:v>6.1144189999999998</c:v>
                </c:pt>
                <c:pt idx="61">
                  <c:v>6.0297219999999996</c:v>
                </c:pt>
                <c:pt idx="62">
                  <c:v>5.8806149999999997</c:v>
                </c:pt>
                <c:pt idx="63">
                  <c:v>5.9468389999999998</c:v>
                </c:pt>
                <c:pt idx="64">
                  <c:v>5.8990140000000002</c:v>
                </c:pt>
                <c:pt idx="65">
                  <c:v>6.0182039999999999</c:v>
                </c:pt>
                <c:pt idx="66">
                  <c:v>5.9761769999999999</c:v>
                </c:pt>
                <c:pt idx="67">
                  <c:v>6.1065709999999997</c:v>
                </c:pt>
                <c:pt idx="68">
                  <c:v>6.0076140000000002</c:v>
                </c:pt>
                <c:pt idx="69">
                  <c:v>6.0739989999999997</c:v>
                </c:pt>
                <c:pt idx="70">
                  <c:v>6.1776749999999998</c:v>
                </c:pt>
                <c:pt idx="71">
                  <c:v>6.1644139999999998</c:v>
                </c:pt>
                <c:pt idx="72">
                  <c:v>6.1933470000000002</c:v>
                </c:pt>
                <c:pt idx="73">
                  <c:v>6.3406690000000001</c:v>
                </c:pt>
                <c:pt idx="74">
                  <c:v>6.3064920000000004</c:v>
                </c:pt>
                <c:pt idx="75">
                  <c:v>6.2637280000000004</c:v>
                </c:pt>
                <c:pt idx="76">
                  <c:v>6.3951830000000003</c:v>
                </c:pt>
                <c:pt idx="77">
                  <c:v>6.3894359999999999</c:v>
                </c:pt>
                <c:pt idx="78">
                  <c:v>6.4554989999999997</c:v>
                </c:pt>
                <c:pt idx="79">
                  <c:v>6.6309110000000002</c:v>
                </c:pt>
                <c:pt idx="80">
                  <c:v>6.8243260000000001</c:v>
                </c:pt>
                <c:pt idx="81">
                  <c:v>6.7488169999999998</c:v>
                </c:pt>
                <c:pt idx="82">
                  <c:v>6.7443400000000002</c:v>
                </c:pt>
                <c:pt idx="83">
                  <c:v>6.8617840000000001</c:v>
                </c:pt>
                <c:pt idx="84">
                  <c:v>6.8859219999999999</c:v>
                </c:pt>
                <c:pt idx="85">
                  <c:v>6.9186529999999999</c:v>
                </c:pt>
                <c:pt idx="86">
                  <c:v>6.9833910000000001</c:v>
                </c:pt>
                <c:pt idx="87">
                  <c:v>7.0167440000000001</c:v>
                </c:pt>
                <c:pt idx="88">
                  <c:v>7.0027400000000002</c:v>
                </c:pt>
                <c:pt idx="89">
                  <c:v>7.129588</c:v>
                </c:pt>
                <c:pt idx="90">
                  <c:v>7.0497940000000003</c:v>
                </c:pt>
                <c:pt idx="91">
                  <c:v>7.0659000000000001</c:v>
                </c:pt>
                <c:pt idx="92">
                  <c:v>6.9935539999999996</c:v>
                </c:pt>
                <c:pt idx="93">
                  <c:v>7.0441469999999997</c:v>
                </c:pt>
                <c:pt idx="94">
                  <c:v>6.9407110000000003</c:v>
                </c:pt>
                <c:pt idx="95">
                  <c:v>7.0334479999999999</c:v>
                </c:pt>
                <c:pt idx="96">
                  <c:v>7.0972540000000004</c:v>
                </c:pt>
                <c:pt idx="97">
                  <c:v>7.0778759999999998</c:v>
                </c:pt>
                <c:pt idx="98">
                  <c:v>7.3067200000000003</c:v>
                </c:pt>
                <c:pt idx="99">
                  <c:v>7.3681330000000003</c:v>
                </c:pt>
                <c:pt idx="100">
                  <c:v>7.363035</c:v>
                </c:pt>
                <c:pt idx="101">
                  <c:v>7.2917059999999996</c:v>
                </c:pt>
                <c:pt idx="102">
                  <c:v>7.4608090000000002</c:v>
                </c:pt>
                <c:pt idx="103">
                  <c:v>7.2038539999999998</c:v>
                </c:pt>
                <c:pt idx="104">
                  <c:v>7.0160169999999997</c:v>
                </c:pt>
                <c:pt idx="105">
                  <c:v>6.9078189999999999</c:v>
                </c:pt>
                <c:pt idx="106">
                  <c:v>7.092422</c:v>
                </c:pt>
                <c:pt idx="107">
                  <c:v>7.1187019999999999</c:v>
                </c:pt>
                <c:pt idx="108">
                  <c:v>7.0601209999999996</c:v>
                </c:pt>
                <c:pt idx="109">
                  <c:v>6.8452580000000003</c:v>
                </c:pt>
                <c:pt idx="110">
                  <c:v>7.0670549999999999</c:v>
                </c:pt>
                <c:pt idx="111">
                  <c:v>7.1269539999999996</c:v>
                </c:pt>
                <c:pt idx="112">
                  <c:v>6.8791609999999999</c:v>
                </c:pt>
                <c:pt idx="113">
                  <c:v>7.0886230000000001</c:v>
                </c:pt>
                <c:pt idx="114">
                  <c:v>7.1941300000000004</c:v>
                </c:pt>
                <c:pt idx="115">
                  <c:v>7.295763</c:v>
                </c:pt>
                <c:pt idx="116">
                  <c:v>7.188313</c:v>
                </c:pt>
                <c:pt idx="117">
                  <c:v>7.2456880000000004</c:v>
                </c:pt>
                <c:pt idx="118">
                  <c:v>7.204987</c:v>
                </c:pt>
                <c:pt idx="119">
                  <c:v>7.24735</c:v>
                </c:pt>
                <c:pt idx="120">
                  <c:v>7.1206509999999996</c:v>
                </c:pt>
                <c:pt idx="121">
                  <c:v>7.0497940000000003</c:v>
                </c:pt>
                <c:pt idx="122">
                  <c:v>7.1425429999999999</c:v>
                </c:pt>
                <c:pt idx="123">
                  <c:v>7.141743</c:v>
                </c:pt>
                <c:pt idx="124">
                  <c:v>7.3247970000000002</c:v>
                </c:pt>
                <c:pt idx="125">
                  <c:v>7.5913219999999999</c:v>
                </c:pt>
                <c:pt idx="126">
                  <c:v>7.5062150000000001</c:v>
                </c:pt>
                <c:pt idx="127">
                  <c:v>7.5727760000000002</c:v>
                </c:pt>
                <c:pt idx="128">
                  <c:v>7.7360800000000003</c:v>
                </c:pt>
                <c:pt idx="129">
                  <c:v>7.8835660000000001</c:v>
                </c:pt>
                <c:pt idx="130">
                  <c:v>7.7490220000000001</c:v>
                </c:pt>
                <c:pt idx="131">
                  <c:v>7.7365019999999998</c:v>
                </c:pt>
                <c:pt idx="132">
                  <c:v>7.9025699999999999</c:v>
                </c:pt>
                <c:pt idx="133">
                  <c:v>7.9202399999999997</c:v>
                </c:pt>
                <c:pt idx="134">
                  <c:v>7.7954460000000001</c:v>
                </c:pt>
                <c:pt idx="135">
                  <c:v>7.8455500000000002</c:v>
                </c:pt>
                <c:pt idx="136">
                  <c:v>7.9010199999999999</c:v>
                </c:pt>
                <c:pt idx="137">
                  <c:v>8.0973919999999993</c:v>
                </c:pt>
                <c:pt idx="138">
                  <c:v>7.9436790000000004</c:v>
                </c:pt>
                <c:pt idx="139">
                  <c:v>8.0270969999999995</c:v>
                </c:pt>
                <c:pt idx="140">
                  <c:v>7.9760869999999997</c:v>
                </c:pt>
                <c:pt idx="141">
                  <c:v>8.1020029999999998</c:v>
                </c:pt>
                <c:pt idx="142">
                  <c:v>8.041347</c:v>
                </c:pt>
                <c:pt idx="143">
                  <c:v>8.3625989999999994</c:v>
                </c:pt>
                <c:pt idx="144">
                  <c:v>8.4448030000000003</c:v>
                </c:pt>
                <c:pt idx="145">
                  <c:v>8.6718170000000008</c:v>
                </c:pt>
                <c:pt idx="146">
                  <c:v>8.727741</c:v>
                </c:pt>
                <c:pt idx="147">
                  <c:v>8.7440709999999999</c:v>
                </c:pt>
                <c:pt idx="148">
                  <c:v>8.8801769999999998</c:v>
                </c:pt>
                <c:pt idx="149">
                  <c:v>8.96706</c:v>
                </c:pt>
                <c:pt idx="150">
                  <c:v>9.0689200000000003</c:v>
                </c:pt>
                <c:pt idx="151">
                  <c:v>9.1473200000000006</c:v>
                </c:pt>
                <c:pt idx="152">
                  <c:v>8.9747039999999991</c:v>
                </c:pt>
                <c:pt idx="153">
                  <c:v>9.0951660000000007</c:v>
                </c:pt>
                <c:pt idx="154">
                  <c:v>9.1316900000000008</c:v>
                </c:pt>
                <c:pt idx="155">
                  <c:v>9.5784839999999996</c:v>
                </c:pt>
                <c:pt idx="156">
                  <c:v>9.5286679999999997</c:v>
                </c:pt>
                <c:pt idx="157">
                  <c:v>9.6041869999999996</c:v>
                </c:pt>
                <c:pt idx="158">
                  <c:v>9.5678239999999999</c:v>
                </c:pt>
                <c:pt idx="159">
                  <c:v>9.6030610000000003</c:v>
                </c:pt>
                <c:pt idx="160">
                  <c:v>9.6583260000000006</c:v>
                </c:pt>
                <c:pt idx="161">
                  <c:v>9.7286450000000002</c:v>
                </c:pt>
                <c:pt idx="162">
                  <c:v>9.9078199999999992</c:v>
                </c:pt>
                <c:pt idx="163">
                  <c:v>9.9468789999999991</c:v>
                </c:pt>
                <c:pt idx="164">
                  <c:v>9.9106419999999993</c:v>
                </c:pt>
                <c:pt idx="165">
                  <c:v>9.8383050000000001</c:v>
                </c:pt>
                <c:pt idx="166">
                  <c:v>10.027004</c:v>
                </c:pt>
                <c:pt idx="167">
                  <c:v>9.926444</c:v>
                </c:pt>
                <c:pt idx="168">
                  <c:v>9.8628350000000005</c:v>
                </c:pt>
                <c:pt idx="169">
                  <c:v>9.8487329999999993</c:v>
                </c:pt>
                <c:pt idx="170">
                  <c:v>9.6642620000000008</c:v>
                </c:pt>
                <c:pt idx="171">
                  <c:v>9.4367059999999992</c:v>
                </c:pt>
                <c:pt idx="172">
                  <c:v>9.3595959999999998</c:v>
                </c:pt>
                <c:pt idx="173">
                  <c:v>9.1981359999999999</c:v>
                </c:pt>
                <c:pt idx="174">
                  <c:v>9.2380980000000008</c:v>
                </c:pt>
                <c:pt idx="175">
                  <c:v>9.0851980000000001</c:v>
                </c:pt>
                <c:pt idx="176">
                  <c:v>9.3599449999999997</c:v>
                </c:pt>
                <c:pt idx="177">
                  <c:v>9.8297550000000005</c:v>
                </c:pt>
                <c:pt idx="178">
                  <c:v>9.906193</c:v>
                </c:pt>
                <c:pt idx="179">
                  <c:v>10.057710999999999</c:v>
                </c:pt>
                <c:pt idx="180">
                  <c:v>10.083002</c:v>
                </c:pt>
                <c:pt idx="181">
                  <c:v>10.192214</c:v>
                </c:pt>
                <c:pt idx="182">
                  <c:v>10.235272999999999</c:v>
                </c:pt>
                <c:pt idx="183">
                  <c:v>10.19966</c:v>
                </c:pt>
                <c:pt idx="184">
                  <c:v>10.387511999999999</c:v>
                </c:pt>
                <c:pt idx="185">
                  <c:v>10.425264</c:v>
                </c:pt>
                <c:pt idx="186">
                  <c:v>10.456909</c:v>
                </c:pt>
                <c:pt idx="187">
                  <c:v>10.402825</c:v>
                </c:pt>
                <c:pt idx="188">
                  <c:v>10.653427000000001</c:v>
                </c:pt>
                <c:pt idx="189">
                  <c:v>10.542218</c:v>
                </c:pt>
                <c:pt idx="190">
                  <c:v>10.780953999999999</c:v>
                </c:pt>
                <c:pt idx="191">
                  <c:v>10.842114</c:v>
                </c:pt>
                <c:pt idx="192">
                  <c:v>10.61814</c:v>
                </c:pt>
                <c:pt idx="193">
                  <c:v>10.609968</c:v>
                </c:pt>
                <c:pt idx="194">
                  <c:v>10.863550999999999</c:v>
                </c:pt>
                <c:pt idx="195">
                  <c:v>10.795105</c:v>
                </c:pt>
                <c:pt idx="196">
                  <c:v>10.818371000000001</c:v>
                </c:pt>
                <c:pt idx="197">
                  <c:v>10.851426999999999</c:v>
                </c:pt>
                <c:pt idx="198">
                  <c:v>10.870742999999999</c:v>
                </c:pt>
                <c:pt idx="199">
                  <c:v>10.853382999999999</c:v>
                </c:pt>
                <c:pt idx="200">
                  <c:v>10.88772</c:v>
                </c:pt>
                <c:pt idx="201">
                  <c:v>11.102289000000001</c:v>
                </c:pt>
                <c:pt idx="202">
                  <c:v>11.011756</c:v>
                </c:pt>
                <c:pt idx="203">
                  <c:v>10.954991</c:v>
                </c:pt>
                <c:pt idx="204">
                  <c:v>11.130029</c:v>
                </c:pt>
                <c:pt idx="205">
                  <c:v>11.21495</c:v>
                </c:pt>
                <c:pt idx="206">
                  <c:v>11.084554000000001</c:v>
                </c:pt>
                <c:pt idx="207">
                  <c:v>11.242122</c:v>
                </c:pt>
                <c:pt idx="208">
                  <c:v>11.328580000000001</c:v>
                </c:pt>
                <c:pt idx="209">
                  <c:v>11.428018</c:v>
                </c:pt>
                <c:pt idx="210">
                  <c:v>11.402184</c:v>
                </c:pt>
                <c:pt idx="211">
                  <c:v>11.306202000000001</c:v>
                </c:pt>
                <c:pt idx="212">
                  <c:v>11.26854</c:v>
                </c:pt>
                <c:pt idx="213">
                  <c:v>11.174405999999999</c:v>
                </c:pt>
                <c:pt idx="214">
                  <c:v>11.074221</c:v>
                </c:pt>
                <c:pt idx="215">
                  <c:v>11.106166999999999</c:v>
                </c:pt>
                <c:pt idx="216">
                  <c:v>11.028793</c:v>
                </c:pt>
                <c:pt idx="217">
                  <c:v>10.958717</c:v>
                </c:pt>
                <c:pt idx="218">
                  <c:v>10.980967</c:v>
                </c:pt>
                <c:pt idx="219">
                  <c:v>10.979108</c:v>
                </c:pt>
                <c:pt idx="220">
                  <c:v>11.092211000000001</c:v>
                </c:pt>
                <c:pt idx="221">
                  <c:v>11.273248000000001</c:v>
                </c:pt>
                <c:pt idx="222">
                  <c:v>11.266874</c:v>
                </c:pt>
                <c:pt idx="223">
                  <c:v>11.108003999999999</c:v>
                </c:pt>
                <c:pt idx="224">
                  <c:v>10.928133000000001</c:v>
                </c:pt>
                <c:pt idx="225">
                  <c:v>10.957134</c:v>
                </c:pt>
                <c:pt idx="226">
                  <c:v>10.885002</c:v>
                </c:pt>
                <c:pt idx="227">
                  <c:v>11.063822</c:v>
                </c:pt>
                <c:pt idx="228">
                  <c:v>11.060131999999999</c:v>
                </c:pt>
                <c:pt idx="229">
                  <c:v>10.997142</c:v>
                </c:pt>
                <c:pt idx="230">
                  <c:v>11.139652</c:v>
                </c:pt>
                <c:pt idx="231">
                  <c:v>10.892874000000001</c:v>
                </c:pt>
                <c:pt idx="232">
                  <c:v>11.106093</c:v>
                </c:pt>
                <c:pt idx="233">
                  <c:v>11.077851000000001</c:v>
                </c:pt>
                <c:pt idx="234">
                  <c:v>11.173949</c:v>
                </c:pt>
                <c:pt idx="235">
                  <c:v>11.287775999999999</c:v>
                </c:pt>
                <c:pt idx="236">
                  <c:v>11.417066</c:v>
                </c:pt>
                <c:pt idx="237">
                  <c:v>11.613082</c:v>
                </c:pt>
                <c:pt idx="238">
                  <c:v>11.611043</c:v>
                </c:pt>
                <c:pt idx="239">
                  <c:v>11.56236</c:v>
                </c:pt>
                <c:pt idx="240">
                  <c:v>11.56236</c:v>
                </c:pt>
                <c:pt idx="241">
                  <c:v>11.422516</c:v>
                </c:pt>
                <c:pt idx="242">
                  <c:v>11.440993000000001</c:v>
                </c:pt>
                <c:pt idx="243">
                  <c:v>11.319912</c:v>
                </c:pt>
                <c:pt idx="244">
                  <c:v>11.196282</c:v>
                </c:pt>
                <c:pt idx="245">
                  <c:v>11.046765000000001</c:v>
                </c:pt>
                <c:pt idx="246">
                  <c:v>11.037395</c:v>
                </c:pt>
                <c:pt idx="247">
                  <c:v>11.060668</c:v>
                </c:pt>
                <c:pt idx="248">
                  <c:v>11.169364</c:v>
                </c:pt>
                <c:pt idx="249">
                  <c:v>11.236675</c:v>
                </c:pt>
                <c:pt idx="250">
                  <c:v>10.941197000000001</c:v>
                </c:pt>
                <c:pt idx="251">
                  <c:v>10.757835</c:v>
                </c:pt>
                <c:pt idx="252">
                  <c:v>10.778834</c:v>
                </c:pt>
                <c:pt idx="253">
                  <c:v>10.705711000000001</c:v>
                </c:pt>
                <c:pt idx="254">
                  <c:v>10.594106999999999</c:v>
                </c:pt>
                <c:pt idx="255">
                  <c:v>10.390832</c:v>
                </c:pt>
                <c:pt idx="256">
                  <c:v>10.392226000000001</c:v>
                </c:pt>
                <c:pt idx="257">
                  <c:v>10.421720000000001</c:v>
                </c:pt>
                <c:pt idx="258">
                  <c:v>10.330537</c:v>
                </c:pt>
                <c:pt idx="259">
                  <c:v>10.523075</c:v>
                </c:pt>
                <c:pt idx="260">
                  <c:v>10.475315999999999</c:v>
                </c:pt>
                <c:pt idx="261">
                  <c:v>10.422580999999999</c:v>
                </c:pt>
                <c:pt idx="262">
                  <c:v>10.596515</c:v>
                </c:pt>
                <c:pt idx="263">
                  <c:v>10.75516</c:v>
                </c:pt>
                <c:pt idx="264">
                  <c:v>10.482248999999999</c:v>
                </c:pt>
                <c:pt idx="265">
                  <c:v>10.417821999999999</c:v>
                </c:pt>
                <c:pt idx="266">
                  <c:v>10.457767</c:v>
                </c:pt>
                <c:pt idx="267">
                  <c:v>10.383582000000001</c:v>
                </c:pt>
                <c:pt idx="268">
                  <c:v>10.525945</c:v>
                </c:pt>
                <c:pt idx="269">
                  <c:v>10.487719</c:v>
                </c:pt>
                <c:pt idx="270">
                  <c:v>10.517701000000001</c:v>
                </c:pt>
                <c:pt idx="271">
                  <c:v>10.596977000000001</c:v>
                </c:pt>
                <c:pt idx="272">
                  <c:v>10.477107999999999</c:v>
                </c:pt>
                <c:pt idx="273">
                  <c:v>10.446149999999999</c:v>
                </c:pt>
                <c:pt idx="274">
                  <c:v>10.395132</c:v>
                </c:pt>
                <c:pt idx="275">
                  <c:v>10.454586000000001</c:v>
                </c:pt>
                <c:pt idx="276">
                  <c:v>10.559530000000001</c:v>
                </c:pt>
                <c:pt idx="277">
                  <c:v>10.485830999999999</c:v>
                </c:pt>
                <c:pt idx="278">
                  <c:v>10.684721</c:v>
                </c:pt>
                <c:pt idx="279">
                  <c:v>10.562080999999999</c:v>
                </c:pt>
                <c:pt idx="280">
                  <c:v>10.523054999999999</c:v>
                </c:pt>
                <c:pt idx="281">
                  <c:v>10.460499</c:v>
                </c:pt>
                <c:pt idx="282">
                  <c:v>10.564187</c:v>
                </c:pt>
                <c:pt idx="283">
                  <c:v>10.390340999999999</c:v>
                </c:pt>
                <c:pt idx="284">
                  <c:v>10.449412000000001</c:v>
                </c:pt>
                <c:pt idx="285">
                  <c:v>10.20804</c:v>
                </c:pt>
                <c:pt idx="286">
                  <c:v>10.12445</c:v>
                </c:pt>
                <c:pt idx="287">
                  <c:v>10.148208</c:v>
                </c:pt>
                <c:pt idx="288">
                  <c:v>10.404081</c:v>
                </c:pt>
                <c:pt idx="289">
                  <c:v>10.421720000000001</c:v>
                </c:pt>
                <c:pt idx="290">
                  <c:v>10.38256</c:v>
                </c:pt>
                <c:pt idx="291">
                  <c:v>10.451911000000001</c:v>
                </c:pt>
                <c:pt idx="292">
                  <c:v>10.759429000000001</c:v>
                </c:pt>
                <c:pt idx="293">
                  <c:v>10.847063</c:v>
                </c:pt>
                <c:pt idx="294">
                  <c:v>11.028516</c:v>
                </c:pt>
                <c:pt idx="295">
                  <c:v>11.08831</c:v>
                </c:pt>
                <c:pt idx="296">
                  <c:v>11.190028</c:v>
                </c:pt>
                <c:pt idx="297">
                  <c:v>11.227681</c:v>
                </c:pt>
                <c:pt idx="298">
                  <c:v>11.129735999999999</c:v>
                </c:pt>
                <c:pt idx="299">
                  <c:v>11.270785999999999</c:v>
                </c:pt>
                <c:pt idx="300">
                  <c:v>11.090076</c:v>
                </c:pt>
                <c:pt idx="301">
                  <c:v>11.00243</c:v>
                </c:pt>
                <c:pt idx="302">
                  <c:v>10.913313</c:v>
                </c:pt>
                <c:pt idx="303">
                  <c:v>10.997885</c:v>
                </c:pt>
                <c:pt idx="304">
                  <c:v>10.945430999999999</c:v>
                </c:pt>
                <c:pt idx="305">
                  <c:v>10.995379</c:v>
                </c:pt>
                <c:pt idx="306">
                  <c:v>10.943286000000001</c:v>
                </c:pt>
                <c:pt idx="307">
                  <c:v>10.881345</c:v>
                </c:pt>
                <c:pt idx="308">
                  <c:v>10.918547999999999</c:v>
                </c:pt>
                <c:pt idx="309">
                  <c:v>10.910845</c:v>
                </c:pt>
                <c:pt idx="310">
                  <c:v>10.776032000000001</c:v>
                </c:pt>
                <c:pt idx="311">
                  <c:v>10.667058000000001</c:v>
                </c:pt>
                <c:pt idx="312">
                  <c:v>10.682448000000001</c:v>
                </c:pt>
                <c:pt idx="313">
                  <c:v>10.707636000000001</c:v>
                </c:pt>
                <c:pt idx="314">
                  <c:v>10.787843000000001</c:v>
                </c:pt>
                <c:pt idx="315">
                  <c:v>10.679467000000001</c:v>
                </c:pt>
                <c:pt idx="316">
                  <c:v>10.668359000000001</c:v>
                </c:pt>
                <c:pt idx="317">
                  <c:v>10.671343</c:v>
                </c:pt>
                <c:pt idx="318">
                  <c:v>10.632180999999999</c:v>
                </c:pt>
                <c:pt idx="319">
                  <c:v>10.621503000000001</c:v>
                </c:pt>
                <c:pt idx="320">
                  <c:v>10.575771</c:v>
                </c:pt>
                <c:pt idx="321">
                  <c:v>10.570193</c:v>
                </c:pt>
                <c:pt idx="322">
                  <c:v>10.495946999999999</c:v>
                </c:pt>
                <c:pt idx="323">
                  <c:v>10.282222000000001</c:v>
                </c:pt>
                <c:pt idx="324">
                  <c:v>10.171669</c:v>
                </c:pt>
                <c:pt idx="325">
                  <c:v>10.048230999999999</c:v>
                </c:pt>
                <c:pt idx="326">
                  <c:v>10.210919000000001</c:v>
                </c:pt>
                <c:pt idx="327">
                  <c:v>10.305853000000001</c:v>
                </c:pt>
                <c:pt idx="328">
                  <c:v>10.22913</c:v>
                </c:pt>
                <c:pt idx="329">
                  <c:v>10.219010000000001</c:v>
                </c:pt>
                <c:pt idx="330">
                  <c:v>10.035223999999999</c:v>
                </c:pt>
                <c:pt idx="331">
                  <c:v>9.8709220000000002</c:v>
                </c:pt>
                <c:pt idx="332">
                  <c:v>9.9596940000000007</c:v>
                </c:pt>
                <c:pt idx="333">
                  <c:v>9.8820800000000002</c:v>
                </c:pt>
                <c:pt idx="334">
                  <c:v>9.8496659999999991</c:v>
                </c:pt>
                <c:pt idx="335">
                  <c:v>9.8055380000000003</c:v>
                </c:pt>
                <c:pt idx="336">
                  <c:v>9.7554590000000001</c:v>
                </c:pt>
                <c:pt idx="337">
                  <c:v>9.7436530000000001</c:v>
                </c:pt>
                <c:pt idx="338">
                  <c:v>9.5960029999999996</c:v>
                </c:pt>
                <c:pt idx="339">
                  <c:v>9.6688860000000005</c:v>
                </c:pt>
                <c:pt idx="340">
                  <c:v>9.7737879999999997</c:v>
                </c:pt>
                <c:pt idx="341">
                  <c:v>9.8786310000000004</c:v>
                </c:pt>
                <c:pt idx="342">
                  <c:v>10.035121999999999</c:v>
                </c:pt>
                <c:pt idx="343">
                  <c:v>10.239101</c:v>
                </c:pt>
                <c:pt idx="344">
                  <c:v>10.386096999999999</c:v>
                </c:pt>
                <c:pt idx="345">
                  <c:v>10.47251</c:v>
                </c:pt>
                <c:pt idx="346">
                  <c:v>10.435907</c:v>
                </c:pt>
                <c:pt idx="347">
                  <c:v>10.603831</c:v>
                </c:pt>
                <c:pt idx="348">
                  <c:v>10.678531</c:v>
                </c:pt>
                <c:pt idx="349">
                  <c:v>10.557539</c:v>
                </c:pt>
                <c:pt idx="350">
                  <c:v>10.621195999999999</c:v>
                </c:pt>
                <c:pt idx="351">
                  <c:v>10.800775</c:v>
                </c:pt>
                <c:pt idx="352">
                  <c:v>10.675167</c:v>
                </c:pt>
                <c:pt idx="353">
                  <c:v>10.818068999999999</c:v>
                </c:pt>
                <c:pt idx="354">
                  <c:v>10.813748</c:v>
                </c:pt>
                <c:pt idx="355">
                  <c:v>10.864584000000001</c:v>
                </c:pt>
                <c:pt idx="356">
                  <c:v>10.90029</c:v>
                </c:pt>
                <c:pt idx="357">
                  <c:v>10.816257999999999</c:v>
                </c:pt>
                <c:pt idx="358">
                  <c:v>10.770254</c:v>
                </c:pt>
                <c:pt idx="359">
                  <c:v>10.879319000000001</c:v>
                </c:pt>
                <c:pt idx="360">
                  <c:v>10.859417000000001</c:v>
                </c:pt>
                <c:pt idx="361">
                  <c:v>10.703595</c:v>
                </c:pt>
                <c:pt idx="362">
                  <c:v>10.633505</c:v>
                </c:pt>
                <c:pt idx="363">
                  <c:v>10.642637000000001</c:v>
                </c:pt>
                <c:pt idx="364">
                  <c:v>10.514984</c:v>
                </c:pt>
                <c:pt idx="365">
                  <c:v>10.681359</c:v>
                </c:pt>
                <c:pt idx="366">
                  <c:v>10.648369000000001</c:v>
                </c:pt>
                <c:pt idx="367">
                  <c:v>10.559240000000001</c:v>
                </c:pt>
                <c:pt idx="368">
                  <c:v>10.426985999999999</c:v>
                </c:pt>
                <c:pt idx="369">
                  <c:v>10.4499</c:v>
                </c:pt>
                <c:pt idx="370">
                  <c:v>10.538093999999999</c:v>
                </c:pt>
                <c:pt idx="371">
                  <c:v>10.742324999999999</c:v>
                </c:pt>
                <c:pt idx="372">
                  <c:v>10.790794</c:v>
                </c:pt>
                <c:pt idx="373">
                  <c:v>10.980502</c:v>
                </c:pt>
                <c:pt idx="374">
                  <c:v>11.080871999999999</c:v>
                </c:pt>
                <c:pt idx="375">
                  <c:v>11.175940000000001</c:v>
                </c:pt>
                <c:pt idx="376">
                  <c:v>11.159328</c:v>
                </c:pt>
                <c:pt idx="377">
                  <c:v>11.386369</c:v>
                </c:pt>
                <c:pt idx="378">
                  <c:v>11.375322000000001</c:v>
                </c:pt>
                <c:pt idx="379">
                  <c:v>11.364390999999999</c:v>
                </c:pt>
                <c:pt idx="380">
                  <c:v>11.503132000000001</c:v>
                </c:pt>
                <c:pt idx="381">
                  <c:v>11.529624999999999</c:v>
                </c:pt>
                <c:pt idx="382">
                  <c:v>11.501552999999999</c:v>
                </c:pt>
                <c:pt idx="383">
                  <c:v>11.591006</c:v>
                </c:pt>
                <c:pt idx="384">
                  <c:v>11.942190999999999</c:v>
                </c:pt>
                <c:pt idx="385">
                  <c:v>11.642796000000001</c:v>
                </c:pt>
                <c:pt idx="386">
                  <c:v>11.716028</c:v>
                </c:pt>
                <c:pt idx="387">
                  <c:v>11.913565999999999</c:v>
                </c:pt>
                <c:pt idx="388">
                  <c:v>11.924867000000001</c:v>
                </c:pt>
                <c:pt idx="389">
                  <c:v>12.148469</c:v>
                </c:pt>
                <c:pt idx="390">
                  <c:v>12.098659</c:v>
                </c:pt>
                <c:pt idx="391">
                  <c:v>12.052284</c:v>
                </c:pt>
                <c:pt idx="392">
                  <c:v>12.227252999999999</c:v>
                </c:pt>
                <c:pt idx="393">
                  <c:v>12.235779000000001</c:v>
                </c:pt>
                <c:pt idx="394">
                  <c:v>12.284468</c:v>
                </c:pt>
                <c:pt idx="395">
                  <c:v>12.434137</c:v>
                </c:pt>
                <c:pt idx="396">
                  <c:v>12.578633999999999</c:v>
                </c:pt>
                <c:pt idx="397">
                  <c:v>12.810726000000001</c:v>
                </c:pt>
                <c:pt idx="398">
                  <c:v>12.944544</c:v>
                </c:pt>
                <c:pt idx="399">
                  <c:v>13.149067000000001</c:v>
                </c:pt>
                <c:pt idx="400">
                  <c:v>13.293009</c:v>
                </c:pt>
                <c:pt idx="401">
                  <c:v>13.364589</c:v>
                </c:pt>
                <c:pt idx="402">
                  <c:v>13.330952</c:v>
                </c:pt>
                <c:pt idx="403">
                  <c:v>13.367353</c:v>
                </c:pt>
                <c:pt idx="404">
                  <c:v>13.263807</c:v>
                </c:pt>
                <c:pt idx="405">
                  <c:v>13.203339</c:v>
                </c:pt>
                <c:pt idx="406">
                  <c:v>13.013164</c:v>
                </c:pt>
                <c:pt idx="407">
                  <c:v>13.108355</c:v>
                </c:pt>
                <c:pt idx="408">
                  <c:v>13.064690000000001</c:v>
                </c:pt>
                <c:pt idx="409">
                  <c:v>13.037607</c:v>
                </c:pt>
                <c:pt idx="410">
                  <c:v>13.033708000000001</c:v>
                </c:pt>
                <c:pt idx="411">
                  <c:v>13.028634</c:v>
                </c:pt>
                <c:pt idx="412">
                  <c:v>12.972498</c:v>
                </c:pt>
                <c:pt idx="413">
                  <c:v>12.903487999999999</c:v>
                </c:pt>
                <c:pt idx="414">
                  <c:v>12.838733</c:v>
                </c:pt>
                <c:pt idx="415">
                  <c:v>12.930346999999999</c:v>
                </c:pt>
                <c:pt idx="416">
                  <c:v>12.859619</c:v>
                </c:pt>
                <c:pt idx="417">
                  <c:v>12.982075999999999</c:v>
                </c:pt>
                <c:pt idx="418">
                  <c:v>12.903235</c:v>
                </c:pt>
                <c:pt idx="419">
                  <c:v>12.965636999999999</c:v>
                </c:pt>
                <c:pt idx="420">
                  <c:v>13.193087</c:v>
                </c:pt>
                <c:pt idx="421">
                  <c:v>13.284470000000001</c:v>
                </c:pt>
                <c:pt idx="422">
                  <c:v>13.487121999999999</c:v>
                </c:pt>
                <c:pt idx="423">
                  <c:v>13.584039000000001</c:v>
                </c:pt>
                <c:pt idx="424">
                  <c:v>13.849394</c:v>
                </c:pt>
                <c:pt idx="425">
                  <c:v>13.867537</c:v>
                </c:pt>
                <c:pt idx="426">
                  <c:v>13.830239000000001</c:v>
                </c:pt>
                <c:pt idx="427">
                  <c:v>13.774628999999999</c:v>
                </c:pt>
                <c:pt idx="428">
                  <c:v>13.865771000000001</c:v>
                </c:pt>
                <c:pt idx="429">
                  <c:v>13.933676999999999</c:v>
                </c:pt>
                <c:pt idx="430">
                  <c:v>14.057085000000001</c:v>
                </c:pt>
                <c:pt idx="431">
                  <c:v>14.002347</c:v>
                </c:pt>
                <c:pt idx="432">
                  <c:v>14.062557</c:v>
                </c:pt>
                <c:pt idx="433">
                  <c:v>14.058203000000001</c:v>
                </c:pt>
                <c:pt idx="434">
                  <c:v>14.089741999999999</c:v>
                </c:pt>
                <c:pt idx="435">
                  <c:v>14.084642000000001</c:v>
                </c:pt>
                <c:pt idx="436">
                  <c:v>14.12725</c:v>
                </c:pt>
                <c:pt idx="437">
                  <c:v>14.295439999999999</c:v>
                </c:pt>
                <c:pt idx="438">
                  <c:v>14.426450000000001</c:v>
                </c:pt>
                <c:pt idx="439">
                  <c:v>14.312203999999999</c:v>
                </c:pt>
                <c:pt idx="440">
                  <c:v>14.276697</c:v>
                </c:pt>
                <c:pt idx="441">
                  <c:v>14.421696000000001</c:v>
                </c:pt>
                <c:pt idx="442">
                  <c:v>14.571778999999999</c:v>
                </c:pt>
                <c:pt idx="443">
                  <c:v>14.596002</c:v>
                </c:pt>
                <c:pt idx="444">
                  <c:v>14.870873</c:v>
                </c:pt>
                <c:pt idx="445">
                  <c:v>14.951964</c:v>
                </c:pt>
                <c:pt idx="446">
                  <c:v>15.105088</c:v>
                </c:pt>
                <c:pt idx="447">
                  <c:v>15.064826</c:v>
                </c:pt>
                <c:pt idx="448">
                  <c:v>15.251965</c:v>
                </c:pt>
                <c:pt idx="449">
                  <c:v>15.236314999999999</c:v>
                </c:pt>
                <c:pt idx="450">
                  <c:v>15.2264</c:v>
                </c:pt>
                <c:pt idx="451">
                  <c:v>15.387843</c:v>
                </c:pt>
                <c:pt idx="452">
                  <c:v>15.48118</c:v>
                </c:pt>
                <c:pt idx="453">
                  <c:v>15.610371000000001</c:v>
                </c:pt>
                <c:pt idx="454">
                  <c:v>15.728876</c:v>
                </c:pt>
                <c:pt idx="455">
                  <c:v>15.978621</c:v>
                </c:pt>
                <c:pt idx="456">
                  <c:v>16.114336000000002</c:v>
                </c:pt>
                <c:pt idx="457">
                  <c:v>16.241807999999999</c:v>
                </c:pt>
                <c:pt idx="458">
                  <c:v>16.430136999999998</c:v>
                </c:pt>
                <c:pt idx="459">
                  <c:v>16.554043</c:v>
                </c:pt>
                <c:pt idx="460">
                  <c:v>16.688697999999999</c:v>
                </c:pt>
                <c:pt idx="461">
                  <c:v>16.705627</c:v>
                </c:pt>
                <c:pt idx="462">
                  <c:v>16.774177999999999</c:v>
                </c:pt>
                <c:pt idx="463">
                  <c:v>16.979652000000002</c:v>
                </c:pt>
                <c:pt idx="464">
                  <c:v>17.103777000000001</c:v>
                </c:pt>
                <c:pt idx="465">
                  <c:v>17.184996000000002</c:v>
                </c:pt>
                <c:pt idx="466">
                  <c:v>17.217326</c:v>
                </c:pt>
                <c:pt idx="467">
                  <c:v>17.419494</c:v>
                </c:pt>
                <c:pt idx="468">
                  <c:v>17.607755999999998</c:v>
                </c:pt>
                <c:pt idx="469">
                  <c:v>17.620593</c:v>
                </c:pt>
                <c:pt idx="470">
                  <c:v>17.684028999999999</c:v>
                </c:pt>
                <c:pt idx="471">
                  <c:v>17.799610000000001</c:v>
                </c:pt>
                <c:pt idx="472">
                  <c:v>17.989577000000001</c:v>
                </c:pt>
                <c:pt idx="473">
                  <c:v>18.071694000000001</c:v>
                </c:pt>
                <c:pt idx="474">
                  <c:v>18.098652999999999</c:v>
                </c:pt>
                <c:pt idx="475">
                  <c:v>18.044626999999998</c:v>
                </c:pt>
                <c:pt idx="476">
                  <c:v>18.081268000000001</c:v>
                </c:pt>
                <c:pt idx="477">
                  <c:v>18.237313</c:v>
                </c:pt>
                <c:pt idx="478">
                  <c:v>18.467411999999999</c:v>
                </c:pt>
                <c:pt idx="479">
                  <c:v>18.531704999999999</c:v>
                </c:pt>
                <c:pt idx="480">
                  <c:v>18.733620999999999</c:v>
                </c:pt>
                <c:pt idx="481">
                  <c:v>18.979516</c:v>
                </c:pt>
                <c:pt idx="482">
                  <c:v>18.919604</c:v>
                </c:pt>
                <c:pt idx="483">
                  <c:v>19.014495</c:v>
                </c:pt>
                <c:pt idx="484">
                  <c:v>19.116143000000001</c:v>
                </c:pt>
                <c:pt idx="485">
                  <c:v>19.454027</c:v>
                </c:pt>
                <c:pt idx="486">
                  <c:v>19.539190999999999</c:v>
                </c:pt>
                <c:pt idx="487">
                  <c:v>19.652999999999999</c:v>
                </c:pt>
                <c:pt idx="488">
                  <c:v>19.784554</c:v>
                </c:pt>
                <c:pt idx="489">
                  <c:v>19.845948</c:v>
                </c:pt>
                <c:pt idx="490">
                  <c:v>19.971775999999998</c:v>
                </c:pt>
                <c:pt idx="491">
                  <c:v>19.995397000000001</c:v>
                </c:pt>
                <c:pt idx="492">
                  <c:v>20.076191999999999</c:v>
                </c:pt>
                <c:pt idx="493">
                  <c:v>20.071515000000002</c:v>
                </c:pt>
                <c:pt idx="494">
                  <c:v>20.090042</c:v>
                </c:pt>
                <c:pt idx="495">
                  <c:v>20.210767000000001</c:v>
                </c:pt>
                <c:pt idx="496">
                  <c:v>20.331949000000002</c:v>
                </c:pt>
                <c:pt idx="497">
                  <c:v>20.380903</c:v>
                </c:pt>
                <c:pt idx="498">
                  <c:v>20.464293999999999</c:v>
                </c:pt>
                <c:pt idx="499">
                  <c:v>20.631855999999999</c:v>
                </c:pt>
                <c:pt idx="500">
                  <c:v>20.600425999999999</c:v>
                </c:pt>
                <c:pt idx="501">
                  <c:v>20.675422000000001</c:v>
                </c:pt>
                <c:pt idx="502">
                  <c:v>20.712029000000001</c:v>
                </c:pt>
                <c:pt idx="503">
                  <c:v>20.843332</c:v>
                </c:pt>
                <c:pt idx="504">
                  <c:v>20.946422999999999</c:v>
                </c:pt>
                <c:pt idx="505">
                  <c:v>21.006986000000001</c:v>
                </c:pt>
                <c:pt idx="506">
                  <c:v>21.037343</c:v>
                </c:pt>
                <c:pt idx="507">
                  <c:v>21.080022</c:v>
                </c:pt>
                <c:pt idx="508">
                  <c:v>21.129928</c:v>
                </c:pt>
                <c:pt idx="509">
                  <c:v>21.296890999999999</c:v>
                </c:pt>
                <c:pt idx="510">
                  <c:v>21.442243000000001</c:v>
                </c:pt>
                <c:pt idx="511">
                  <c:v>21.520990999999999</c:v>
                </c:pt>
                <c:pt idx="512">
                  <c:v>21.632185</c:v>
                </c:pt>
                <c:pt idx="513">
                  <c:v>21.796049</c:v>
                </c:pt>
                <c:pt idx="514">
                  <c:v>22.045306</c:v>
                </c:pt>
                <c:pt idx="515">
                  <c:v>21.981151000000001</c:v>
                </c:pt>
                <c:pt idx="516">
                  <c:v>21.974391000000001</c:v>
                </c:pt>
                <c:pt idx="517">
                  <c:v>22.096596999999999</c:v>
                </c:pt>
                <c:pt idx="518">
                  <c:v>22.013909999999999</c:v>
                </c:pt>
                <c:pt idx="519">
                  <c:v>21.955622999999999</c:v>
                </c:pt>
                <c:pt idx="520">
                  <c:v>22.112883</c:v>
                </c:pt>
                <c:pt idx="521">
                  <c:v>22.120781999999998</c:v>
                </c:pt>
                <c:pt idx="522">
                  <c:v>22.218764</c:v>
                </c:pt>
                <c:pt idx="523">
                  <c:v>22.400656000000001</c:v>
                </c:pt>
                <c:pt idx="524">
                  <c:v>22.453844</c:v>
                </c:pt>
                <c:pt idx="525">
                  <c:v>22.579464999999999</c:v>
                </c:pt>
                <c:pt idx="526">
                  <c:v>22.612981999999999</c:v>
                </c:pt>
                <c:pt idx="527">
                  <c:v>22.527660999999998</c:v>
                </c:pt>
                <c:pt idx="528">
                  <c:v>22.588456999999998</c:v>
                </c:pt>
                <c:pt idx="529">
                  <c:v>22.683996</c:v>
                </c:pt>
                <c:pt idx="530">
                  <c:v>22.861820999999999</c:v>
                </c:pt>
                <c:pt idx="531">
                  <c:v>22.935970999999999</c:v>
                </c:pt>
                <c:pt idx="532">
                  <c:v>22.987876</c:v>
                </c:pt>
                <c:pt idx="533">
                  <c:v>23.022092000000001</c:v>
                </c:pt>
                <c:pt idx="534">
                  <c:v>23.175999000000001</c:v>
                </c:pt>
                <c:pt idx="535">
                  <c:v>23.360668</c:v>
                </c:pt>
                <c:pt idx="536">
                  <c:v>23.494862999999999</c:v>
                </c:pt>
                <c:pt idx="537">
                  <c:v>23.575506000000001</c:v>
                </c:pt>
                <c:pt idx="538">
                  <c:v>23.660145</c:v>
                </c:pt>
                <c:pt idx="539">
                  <c:v>23.747489999999999</c:v>
                </c:pt>
                <c:pt idx="540">
                  <c:v>23.838436000000002</c:v>
                </c:pt>
                <c:pt idx="541">
                  <c:v>24.038201000000001</c:v>
                </c:pt>
                <c:pt idx="542">
                  <c:v>24.092585</c:v>
                </c:pt>
                <c:pt idx="543">
                  <c:v>24.160391000000001</c:v>
                </c:pt>
                <c:pt idx="544">
                  <c:v>24.357037999999999</c:v>
                </c:pt>
                <c:pt idx="545">
                  <c:v>24.425153999999999</c:v>
                </c:pt>
                <c:pt idx="546">
                  <c:v>24.477903000000001</c:v>
                </c:pt>
                <c:pt idx="547">
                  <c:v>24.444230999999998</c:v>
                </c:pt>
                <c:pt idx="548">
                  <c:v>24.477602999999998</c:v>
                </c:pt>
                <c:pt idx="549">
                  <c:v>24.490531000000001</c:v>
                </c:pt>
                <c:pt idx="550">
                  <c:v>24.633609</c:v>
                </c:pt>
                <c:pt idx="551">
                  <c:v>24.56146</c:v>
                </c:pt>
                <c:pt idx="552">
                  <c:v>24.592026000000001</c:v>
                </c:pt>
                <c:pt idx="553">
                  <c:v>24.728113</c:v>
                </c:pt>
                <c:pt idx="554">
                  <c:v>24.867723999999999</c:v>
                </c:pt>
                <c:pt idx="555">
                  <c:v>24.928706999999999</c:v>
                </c:pt>
                <c:pt idx="556">
                  <c:v>25.038713000000001</c:v>
                </c:pt>
                <c:pt idx="557">
                  <c:v>25.182832999999999</c:v>
                </c:pt>
                <c:pt idx="558">
                  <c:v>25.218142</c:v>
                </c:pt>
                <c:pt idx="559">
                  <c:v>25.324635000000001</c:v>
                </c:pt>
                <c:pt idx="560">
                  <c:v>25.395644999999998</c:v>
                </c:pt>
                <c:pt idx="561">
                  <c:v>25.437726999999999</c:v>
                </c:pt>
                <c:pt idx="562">
                  <c:v>25.615970999999998</c:v>
                </c:pt>
                <c:pt idx="563">
                  <c:v>25.675971000000001</c:v>
                </c:pt>
                <c:pt idx="564">
                  <c:v>25.764364</c:v>
                </c:pt>
                <c:pt idx="565">
                  <c:v>25.779481000000001</c:v>
                </c:pt>
                <c:pt idx="566">
                  <c:v>25.774730999999999</c:v>
                </c:pt>
                <c:pt idx="567">
                  <c:v>25.971169</c:v>
                </c:pt>
                <c:pt idx="568">
                  <c:v>26.151060000000001</c:v>
                </c:pt>
                <c:pt idx="569">
                  <c:v>26.284037000000001</c:v>
                </c:pt>
                <c:pt idx="570">
                  <c:v>26.277204000000001</c:v>
                </c:pt>
                <c:pt idx="571">
                  <c:v>26.371103999999999</c:v>
                </c:pt>
                <c:pt idx="572">
                  <c:v>26.519342000000002</c:v>
                </c:pt>
                <c:pt idx="573">
                  <c:v>26.573149000000001</c:v>
                </c:pt>
                <c:pt idx="574">
                  <c:v>26.656768</c:v>
                </c:pt>
                <c:pt idx="575">
                  <c:v>26.612748</c:v>
                </c:pt>
                <c:pt idx="576">
                  <c:v>26.750921999999999</c:v>
                </c:pt>
                <c:pt idx="577">
                  <c:v>26.777763</c:v>
                </c:pt>
                <c:pt idx="578">
                  <c:v>26.909592</c:v>
                </c:pt>
                <c:pt idx="579">
                  <c:v>26.905041000000001</c:v>
                </c:pt>
                <c:pt idx="580">
                  <c:v>26.924876999999999</c:v>
                </c:pt>
                <c:pt idx="581">
                  <c:v>26.976058999999999</c:v>
                </c:pt>
                <c:pt idx="582">
                  <c:v>27.031960999999999</c:v>
                </c:pt>
                <c:pt idx="583">
                  <c:v>27.066215</c:v>
                </c:pt>
                <c:pt idx="584">
                  <c:v>27.298508999999999</c:v>
                </c:pt>
                <c:pt idx="585">
                  <c:v>27.262331</c:v>
                </c:pt>
                <c:pt idx="586">
                  <c:v>27.372979000000001</c:v>
                </c:pt>
                <c:pt idx="587">
                  <c:v>27.450021</c:v>
                </c:pt>
                <c:pt idx="588">
                  <c:v>27.536217000000001</c:v>
                </c:pt>
                <c:pt idx="589">
                  <c:v>27.750757</c:v>
                </c:pt>
                <c:pt idx="590">
                  <c:v>27.865244000000001</c:v>
                </c:pt>
                <c:pt idx="591">
                  <c:v>28.004052000000001</c:v>
                </c:pt>
                <c:pt idx="592">
                  <c:v>28.110742999999999</c:v>
                </c:pt>
                <c:pt idx="593">
                  <c:v>28.211707000000001</c:v>
                </c:pt>
                <c:pt idx="594">
                  <c:v>28.213789999999999</c:v>
                </c:pt>
                <c:pt idx="595">
                  <c:v>28.374040000000001</c:v>
                </c:pt>
                <c:pt idx="596">
                  <c:v>28.542013000000001</c:v>
                </c:pt>
                <c:pt idx="597">
                  <c:v>28.571064</c:v>
                </c:pt>
                <c:pt idx="598">
                  <c:v>28.590679000000002</c:v>
                </c:pt>
                <c:pt idx="599">
                  <c:v>28.722856</c:v>
                </c:pt>
                <c:pt idx="600">
                  <c:v>28.865091</c:v>
                </c:pt>
                <c:pt idx="601">
                  <c:v>29.008662000000001</c:v>
                </c:pt>
                <c:pt idx="602">
                  <c:v>29.114839</c:v>
                </c:pt>
                <c:pt idx="603">
                  <c:v>29.245902999999998</c:v>
                </c:pt>
                <c:pt idx="604">
                  <c:v>29.280097000000001</c:v>
                </c:pt>
                <c:pt idx="605">
                  <c:v>29.486239999999999</c:v>
                </c:pt>
                <c:pt idx="606">
                  <c:v>29.669340999999999</c:v>
                </c:pt>
                <c:pt idx="607">
                  <c:v>29.786341</c:v>
                </c:pt>
                <c:pt idx="608">
                  <c:v>29.901088999999999</c:v>
                </c:pt>
                <c:pt idx="609">
                  <c:v>29.940321999999998</c:v>
                </c:pt>
                <c:pt idx="610">
                  <c:v>30.053177000000002</c:v>
                </c:pt>
                <c:pt idx="611">
                  <c:v>29.978366000000001</c:v>
                </c:pt>
                <c:pt idx="612">
                  <c:v>30.058589000000001</c:v>
                </c:pt>
                <c:pt idx="613">
                  <c:v>30.250848999999999</c:v>
                </c:pt>
                <c:pt idx="614">
                  <c:v>30.501683</c:v>
                </c:pt>
                <c:pt idx="615">
                  <c:v>30.667066999999999</c:v>
                </c:pt>
                <c:pt idx="616">
                  <c:v>30.812163000000002</c:v>
                </c:pt>
                <c:pt idx="617">
                  <c:v>30.903860000000002</c:v>
                </c:pt>
                <c:pt idx="618">
                  <c:v>30.990479000000001</c:v>
                </c:pt>
                <c:pt idx="619">
                  <c:v>30.986132999999999</c:v>
                </c:pt>
                <c:pt idx="620">
                  <c:v>31.010919999999999</c:v>
                </c:pt>
                <c:pt idx="621">
                  <c:v>31.11401</c:v>
                </c:pt>
                <c:pt idx="622">
                  <c:v>31.213916000000001</c:v>
                </c:pt>
                <c:pt idx="623">
                  <c:v>31.238575000000001</c:v>
                </c:pt>
                <c:pt idx="624">
                  <c:v>31.329512999999999</c:v>
                </c:pt>
                <c:pt idx="625">
                  <c:v>31.389385000000001</c:v>
                </c:pt>
                <c:pt idx="626">
                  <c:v>31.591944999999999</c:v>
                </c:pt>
                <c:pt idx="627">
                  <c:v>31.771820000000002</c:v>
                </c:pt>
                <c:pt idx="628">
                  <c:v>31.997965000000001</c:v>
                </c:pt>
                <c:pt idx="629">
                  <c:v>32.046019000000001</c:v>
                </c:pt>
                <c:pt idx="630">
                  <c:v>32.297223000000002</c:v>
                </c:pt>
                <c:pt idx="631">
                  <c:v>32.583331000000001</c:v>
                </c:pt>
                <c:pt idx="632">
                  <c:v>32.707735</c:v>
                </c:pt>
                <c:pt idx="633">
                  <c:v>32.883839999999999</c:v>
                </c:pt>
                <c:pt idx="634">
                  <c:v>32.919716999999999</c:v>
                </c:pt>
                <c:pt idx="635">
                  <c:v>32.916722</c:v>
                </c:pt>
                <c:pt idx="636">
                  <c:v>33.060001</c:v>
                </c:pt>
                <c:pt idx="637">
                  <c:v>33.167631999999998</c:v>
                </c:pt>
                <c:pt idx="638">
                  <c:v>33.343750999999997</c:v>
                </c:pt>
                <c:pt idx="639">
                  <c:v>33.395741000000001</c:v>
                </c:pt>
                <c:pt idx="640">
                  <c:v>33.559474999999999</c:v>
                </c:pt>
                <c:pt idx="641">
                  <c:v>33.725428000000001</c:v>
                </c:pt>
                <c:pt idx="642">
                  <c:v>33.808560999999997</c:v>
                </c:pt>
                <c:pt idx="643">
                  <c:v>33.966106000000003</c:v>
                </c:pt>
                <c:pt idx="644">
                  <c:v>34.113256999999997</c:v>
                </c:pt>
                <c:pt idx="645">
                  <c:v>34.219991</c:v>
                </c:pt>
                <c:pt idx="646">
                  <c:v>34.317746999999997</c:v>
                </c:pt>
                <c:pt idx="647">
                  <c:v>34.446621999999998</c:v>
                </c:pt>
                <c:pt idx="648">
                  <c:v>34.538361000000002</c:v>
                </c:pt>
                <c:pt idx="649">
                  <c:v>34.653975000000003</c:v>
                </c:pt>
                <c:pt idx="650">
                  <c:v>34.805401000000003</c:v>
                </c:pt>
                <c:pt idx="651">
                  <c:v>35.021211999999998</c:v>
                </c:pt>
                <c:pt idx="652">
                  <c:v>35.169652999999997</c:v>
                </c:pt>
                <c:pt idx="653">
                  <c:v>35.202620000000003</c:v>
                </c:pt>
                <c:pt idx="654">
                  <c:v>35.250247999999999</c:v>
                </c:pt>
                <c:pt idx="655">
                  <c:v>35.320780999999997</c:v>
                </c:pt>
                <c:pt idx="656">
                  <c:v>35.340651000000001</c:v>
                </c:pt>
                <c:pt idx="657">
                  <c:v>35.547203000000003</c:v>
                </c:pt>
                <c:pt idx="658">
                  <c:v>35.756779999999999</c:v>
                </c:pt>
                <c:pt idx="659">
                  <c:v>35.833993999999997</c:v>
                </c:pt>
                <c:pt idx="660">
                  <c:v>35.892128999999997</c:v>
                </c:pt>
                <c:pt idx="661">
                  <c:v>35.937019999999997</c:v>
                </c:pt>
                <c:pt idx="662">
                  <c:v>36.054177000000003</c:v>
                </c:pt>
                <c:pt idx="663">
                  <c:v>36.262248</c:v>
                </c:pt>
                <c:pt idx="664">
                  <c:v>36.377701000000002</c:v>
                </c:pt>
                <c:pt idx="665">
                  <c:v>36.433467</c:v>
                </c:pt>
                <c:pt idx="666">
                  <c:v>36.462791000000003</c:v>
                </c:pt>
                <c:pt idx="667">
                  <c:v>36.573348000000003</c:v>
                </c:pt>
                <c:pt idx="668">
                  <c:v>36.690454000000003</c:v>
                </c:pt>
                <c:pt idx="669">
                  <c:v>36.762802999999998</c:v>
                </c:pt>
                <c:pt idx="670">
                  <c:v>36.946734999999997</c:v>
                </c:pt>
                <c:pt idx="671">
                  <c:v>37.038997999999999</c:v>
                </c:pt>
                <c:pt idx="672">
                  <c:v>37.118260999999997</c:v>
                </c:pt>
                <c:pt idx="673">
                  <c:v>37.252388000000003</c:v>
                </c:pt>
                <c:pt idx="674">
                  <c:v>37.369467999999998</c:v>
                </c:pt>
                <c:pt idx="675">
                  <c:v>37.439807000000002</c:v>
                </c:pt>
                <c:pt idx="676">
                  <c:v>37.375781000000003</c:v>
                </c:pt>
                <c:pt idx="677">
                  <c:v>37.489159999999998</c:v>
                </c:pt>
                <c:pt idx="678">
                  <c:v>37.575007999999997</c:v>
                </c:pt>
                <c:pt idx="679">
                  <c:v>37.648345999999997</c:v>
                </c:pt>
                <c:pt idx="680">
                  <c:v>37.821297999999999</c:v>
                </c:pt>
                <c:pt idx="681">
                  <c:v>37.994096999999996</c:v>
                </c:pt>
                <c:pt idx="682">
                  <c:v>38.153737999999997</c:v>
                </c:pt>
                <c:pt idx="683">
                  <c:v>38.195543999999998</c:v>
                </c:pt>
                <c:pt idx="684">
                  <c:v>38.442239000000001</c:v>
                </c:pt>
                <c:pt idx="685">
                  <c:v>38.557267000000003</c:v>
                </c:pt>
                <c:pt idx="686">
                  <c:v>38.670903000000003</c:v>
                </c:pt>
                <c:pt idx="687">
                  <c:v>38.769970000000001</c:v>
                </c:pt>
                <c:pt idx="688">
                  <c:v>39.002778999999997</c:v>
                </c:pt>
                <c:pt idx="689">
                  <c:v>39.168917</c:v>
                </c:pt>
                <c:pt idx="690">
                  <c:v>39.207371000000002</c:v>
                </c:pt>
                <c:pt idx="691">
                  <c:v>39.388199</c:v>
                </c:pt>
                <c:pt idx="692">
                  <c:v>39.393489000000002</c:v>
                </c:pt>
                <c:pt idx="693">
                  <c:v>39.502001999999997</c:v>
                </c:pt>
                <c:pt idx="694">
                  <c:v>39.641247999999997</c:v>
                </c:pt>
                <c:pt idx="695">
                  <c:v>39.688665999999998</c:v>
                </c:pt>
                <c:pt idx="696">
                  <c:v>39.913907000000002</c:v>
                </c:pt>
                <c:pt idx="697">
                  <c:v>40.013370000000002</c:v>
                </c:pt>
                <c:pt idx="698">
                  <c:v>40.094892999999999</c:v>
                </c:pt>
                <c:pt idx="699">
                  <c:v>40.150843000000002</c:v>
                </c:pt>
                <c:pt idx="700">
                  <c:v>40.272668000000003</c:v>
                </c:pt>
                <c:pt idx="701">
                  <c:v>40.405904999999997</c:v>
                </c:pt>
                <c:pt idx="702">
                  <c:v>40.517474</c:v>
                </c:pt>
                <c:pt idx="703">
                  <c:v>40.567686000000002</c:v>
                </c:pt>
                <c:pt idx="704">
                  <c:v>40.584283999999997</c:v>
                </c:pt>
                <c:pt idx="705">
                  <c:v>40.686962999999999</c:v>
                </c:pt>
                <c:pt idx="706">
                  <c:v>40.802140999999999</c:v>
                </c:pt>
                <c:pt idx="707">
                  <c:v>41.012695999999998</c:v>
                </c:pt>
                <c:pt idx="708">
                  <c:v>41.053156000000001</c:v>
                </c:pt>
                <c:pt idx="709">
                  <c:v>41.159242999999996</c:v>
                </c:pt>
                <c:pt idx="710">
                  <c:v>41.245486999999997</c:v>
                </c:pt>
                <c:pt idx="711">
                  <c:v>41.399304999999998</c:v>
                </c:pt>
                <c:pt idx="712">
                  <c:v>41.663373999999997</c:v>
                </c:pt>
                <c:pt idx="713">
                  <c:v>41.877099000000001</c:v>
                </c:pt>
                <c:pt idx="714">
                  <c:v>42.080796999999997</c:v>
                </c:pt>
                <c:pt idx="715">
                  <c:v>42.187264999999996</c:v>
                </c:pt>
                <c:pt idx="716">
                  <c:v>42.312640999999999</c:v>
                </c:pt>
                <c:pt idx="717">
                  <c:v>42.408912999999998</c:v>
                </c:pt>
                <c:pt idx="718">
                  <c:v>42.584567</c:v>
                </c:pt>
                <c:pt idx="719">
                  <c:v>42.778160999999997</c:v>
                </c:pt>
                <c:pt idx="720">
                  <c:v>42.746853000000002</c:v>
                </c:pt>
                <c:pt idx="721">
                  <c:v>42.907442000000003</c:v>
                </c:pt>
                <c:pt idx="722">
                  <c:v>42.952280000000002</c:v>
                </c:pt>
                <c:pt idx="723">
                  <c:v>43.118844000000003</c:v>
                </c:pt>
                <c:pt idx="724">
                  <c:v>43.188319999999997</c:v>
                </c:pt>
                <c:pt idx="725">
                  <c:v>43.249673999999999</c:v>
                </c:pt>
                <c:pt idx="726">
                  <c:v>43.331946000000002</c:v>
                </c:pt>
                <c:pt idx="727">
                  <c:v>43.401006000000002</c:v>
                </c:pt>
                <c:pt idx="728">
                  <c:v>43.559015000000002</c:v>
                </c:pt>
                <c:pt idx="729">
                  <c:v>43.550342000000001</c:v>
                </c:pt>
                <c:pt idx="730">
                  <c:v>43.589461999999997</c:v>
                </c:pt>
                <c:pt idx="731">
                  <c:v>43.666659000000003</c:v>
                </c:pt>
                <c:pt idx="732">
                  <c:v>43.693089999999998</c:v>
                </c:pt>
                <c:pt idx="733">
                  <c:v>43.691758999999998</c:v>
                </c:pt>
                <c:pt idx="734">
                  <c:v>43.745666</c:v>
                </c:pt>
                <c:pt idx="735">
                  <c:v>43.799213000000002</c:v>
                </c:pt>
                <c:pt idx="736">
                  <c:v>43.881385000000002</c:v>
                </c:pt>
                <c:pt idx="737">
                  <c:v>44.029789999999998</c:v>
                </c:pt>
                <c:pt idx="738">
                  <c:v>44.113008999999998</c:v>
                </c:pt>
                <c:pt idx="739">
                  <c:v>44.242835999999997</c:v>
                </c:pt>
                <c:pt idx="740">
                  <c:v>44.450403000000001</c:v>
                </c:pt>
                <c:pt idx="741">
                  <c:v>44.621308999999997</c:v>
                </c:pt>
                <c:pt idx="742">
                  <c:v>44.775745000000001</c:v>
                </c:pt>
                <c:pt idx="743">
                  <c:v>44.946176000000001</c:v>
                </c:pt>
                <c:pt idx="744">
                  <c:v>45.186728000000002</c:v>
                </c:pt>
                <c:pt idx="745">
                  <c:v>45.238709</c:v>
                </c:pt>
                <c:pt idx="746">
                  <c:v>45.418849000000002</c:v>
                </c:pt>
                <c:pt idx="747">
                  <c:v>45.536510999999997</c:v>
                </c:pt>
                <c:pt idx="748">
                  <c:v>45.582112000000002</c:v>
                </c:pt>
                <c:pt idx="749">
                  <c:v>45.723967999999999</c:v>
                </c:pt>
                <c:pt idx="750">
                  <c:v>45.759928000000002</c:v>
                </c:pt>
                <c:pt idx="751">
                  <c:v>45.812395000000002</c:v>
                </c:pt>
                <c:pt idx="752">
                  <c:v>45.864413999999996</c:v>
                </c:pt>
                <c:pt idx="753">
                  <c:v>46.019964999999999</c:v>
                </c:pt>
                <c:pt idx="754">
                  <c:v>46.117334999999997</c:v>
                </c:pt>
                <c:pt idx="755">
                  <c:v>46.248291999999999</c:v>
                </c:pt>
                <c:pt idx="756">
                  <c:v>46.489305000000002</c:v>
                </c:pt>
                <c:pt idx="757">
                  <c:v>46.626173000000001</c:v>
                </c:pt>
                <c:pt idx="758">
                  <c:v>46.786571000000002</c:v>
                </c:pt>
                <c:pt idx="759">
                  <c:v>46.875449000000003</c:v>
                </c:pt>
                <c:pt idx="760">
                  <c:v>46.987923000000002</c:v>
                </c:pt>
                <c:pt idx="761">
                  <c:v>47.200986</c:v>
                </c:pt>
                <c:pt idx="762">
                  <c:v>47.401631999999999</c:v>
                </c:pt>
                <c:pt idx="763">
                  <c:v>47.439934000000001</c:v>
                </c:pt>
                <c:pt idx="764">
                  <c:v>47.581783999999999</c:v>
                </c:pt>
                <c:pt idx="765">
                  <c:v>47.770865000000001</c:v>
                </c:pt>
                <c:pt idx="766">
                  <c:v>47.818944000000002</c:v>
                </c:pt>
                <c:pt idx="767">
                  <c:v>48.032710000000002</c:v>
                </c:pt>
                <c:pt idx="768">
                  <c:v>48.108893999999999</c:v>
                </c:pt>
                <c:pt idx="769">
                  <c:v>48.419021000000001</c:v>
                </c:pt>
                <c:pt idx="770">
                  <c:v>48.577432000000002</c:v>
                </c:pt>
                <c:pt idx="771">
                  <c:v>48.694420000000001</c:v>
                </c:pt>
                <c:pt idx="772">
                  <c:v>48.842002999999998</c:v>
                </c:pt>
                <c:pt idx="773">
                  <c:v>48.867120999999997</c:v>
                </c:pt>
                <c:pt idx="774">
                  <c:v>48.873747999999999</c:v>
                </c:pt>
                <c:pt idx="775">
                  <c:v>49.067982999999998</c:v>
                </c:pt>
                <c:pt idx="776">
                  <c:v>49.209656000000003</c:v>
                </c:pt>
                <c:pt idx="777">
                  <c:v>49.400635999999999</c:v>
                </c:pt>
                <c:pt idx="778">
                  <c:v>49.526558999999999</c:v>
                </c:pt>
                <c:pt idx="779">
                  <c:v>49.632449000000001</c:v>
                </c:pt>
                <c:pt idx="780">
                  <c:v>49.776484000000004</c:v>
                </c:pt>
                <c:pt idx="781">
                  <c:v>49.951585000000001</c:v>
                </c:pt>
                <c:pt idx="782">
                  <c:v>50.132168</c:v>
                </c:pt>
                <c:pt idx="783">
                  <c:v>50.269477999999999</c:v>
                </c:pt>
                <c:pt idx="784">
                  <c:v>50.322000000000003</c:v>
                </c:pt>
                <c:pt idx="785">
                  <c:v>50.366720000000001</c:v>
                </c:pt>
                <c:pt idx="786">
                  <c:v>50.437195000000003</c:v>
                </c:pt>
                <c:pt idx="787">
                  <c:v>50.584457999999998</c:v>
                </c:pt>
                <c:pt idx="788">
                  <c:v>50.74868</c:v>
                </c:pt>
                <c:pt idx="789">
                  <c:v>50.888368999999997</c:v>
                </c:pt>
                <c:pt idx="790">
                  <c:v>51.007401999999999</c:v>
                </c:pt>
                <c:pt idx="791">
                  <c:v>51.206440999999998</c:v>
                </c:pt>
                <c:pt idx="792">
                  <c:v>51.256760999999997</c:v>
                </c:pt>
                <c:pt idx="793">
                  <c:v>51.359577000000002</c:v>
                </c:pt>
                <c:pt idx="794">
                  <c:v>51.550732000000004</c:v>
                </c:pt>
                <c:pt idx="795">
                  <c:v>51.674318</c:v>
                </c:pt>
                <c:pt idx="796">
                  <c:v>51.736001999999999</c:v>
                </c:pt>
                <c:pt idx="797">
                  <c:v>51.816273000000002</c:v>
                </c:pt>
                <c:pt idx="798">
                  <c:v>51.959359999999997</c:v>
                </c:pt>
                <c:pt idx="799">
                  <c:v>52.106833000000002</c:v>
                </c:pt>
                <c:pt idx="800">
                  <c:v>52.223945000000001</c:v>
                </c:pt>
                <c:pt idx="801">
                  <c:v>52.406578000000003</c:v>
                </c:pt>
                <c:pt idx="802">
                  <c:v>52.570264000000002</c:v>
                </c:pt>
                <c:pt idx="803">
                  <c:v>52.743217000000001</c:v>
                </c:pt>
                <c:pt idx="804">
                  <c:v>52.919195000000002</c:v>
                </c:pt>
                <c:pt idx="805">
                  <c:v>53.092621999999999</c:v>
                </c:pt>
                <c:pt idx="806">
                  <c:v>53.308115000000001</c:v>
                </c:pt>
                <c:pt idx="807">
                  <c:v>53.317642999999997</c:v>
                </c:pt>
                <c:pt idx="808">
                  <c:v>53.337618999999997</c:v>
                </c:pt>
                <c:pt idx="809">
                  <c:v>53.447727999999998</c:v>
                </c:pt>
                <c:pt idx="810">
                  <c:v>53.569946999999999</c:v>
                </c:pt>
                <c:pt idx="811">
                  <c:v>53.626756</c:v>
                </c:pt>
                <c:pt idx="812">
                  <c:v>53.768684</c:v>
                </c:pt>
                <c:pt idx="813">
                  <c:v>53.920081000000003</c:v>
                </c:pt>
                <c:pt idx="814">
                  <c:v>54.212074000000001</c:v>
                </c:pt>
                <c:pt idx="815">
                  <c:v>54.34469</c:v>
                </c:pt>
                <c:pt idx="816">
                  <c:v>54.451566</c:v>
                </c:pt>
                <c:pt idx="817">
                  <c:v>54.671295999999998</c:v>
                </c:pt>
                <c:pt idx="818">
                  <c:v>54.691226</c:v>
                </c:pt>
                <c:pt idx="819">
                  <c:v>54.78528</c:v>
                </c:pt>
                <c:pt idx="820">
                  <c:v>55.040872</c:v>
                </c:pt>
                <c:pt idx="821">
                  <c:v>55.100932</c:v>
                </c:pt>
                <c:pt idx="822">
                  <c:v>55.242030999999997</c:v>
                </c:pt>
                <c:pt idx="823">
                  <c:v>55.233490000000003</c:v>
                </c:pt>
                <c:pt idx="824">
                  <c:v>55.524912999999998</c:v>
                </c:pt>
                <c:pt idx="825">
                  <c:v>55.543653999999997</c:v>
                </c:pt>
                <c:pt idx="826">
                  <c:v>55.711579</c:v>
                </c:pt>
                <c:pt idx="827">
                  <c:v>55.807574000000002</c:v>
                </c:pt>
                <c:pt idx="828">
                  <c:v>55.938701999999999</c:v>
                </c:pt>
                <c:pt idx="829">
                  <c:v>56.194360000000003</c:v>
                </c:pt>
                <c:pt idx="830">
                  <c:v>56.251925999999997</c:v>
                </c:pt>
                <c:pt idx="831">
                  <c:v>56.444116999999999</c:v>
                </c:pt>
                <c:pt idx="832">
                  <c:v>56.616807000000001</c:v>
                </c:pt>
                <c:pt idx="833">
                  <c:v>56.724629999999998</c:v>
                </c:pt>
                <c:pt idx="834">
                  <c:v>56.740354000000004</c:v>
                </c:pt>
                <c:pt idx="835">
                  <c:v>56.961483999999999</c:v>
                </c:pt>
                <c:pt idx="836">
                  <c:v>57.277515999999999</c:v>
                </c:pt>
                <c:pt idx="837">
                  <c:v>57.515715999999998</c:v>
                </c:pt>
                <c:pt idx="838">
                  <c:v>57.633239000000003</c:v>
                </c:pt>
                <c:pt idx="839">
                  <c:v>57.703521000000002</c:v>
                </c:pt>
                <c:pt idx="840">
                  <c:v>57.753537000000001</c:v>
                </c:pt>
                <c:pt idx="841">
                  <c:v>57.797412000000001</c:v>
                </c:pt>
                <c:pt idx="842">
                  <c:v>57.858339000000001</c:v>
                </c:pt>
                <c:pt idx="843">
                  <c:v>57.956454000000001</c:v>
                </c:pt>
                <c:pt idx="844">
                  <c:v>58.219766999999997</c:v>
                </c:pt>
                <c:pt idx="845">
                  <c:v>58.216962000000002</c:v>
                </c:pt>
                <c:pt idx="846">
                  <c:v>58.348858999999997</c:v>
                </c:pt>
                <c:pt idx="847">
                  <c:v>58.479635000000002</c:v>
                </c:pt>
                <c:pt idx="848">
                  <c:v>58.680790000000002</c:v>
                </c:pt>
                <c:pt idx="849">
                  <c:v>58.846545999999996</c:v>
                </c:pt>
                <c:pt idx="850">
                  <c:v>59.051085</c:v>
                </c:pt>
                <c:pt idx="851">
                  <c:v>59.224102000000002</c:v>
                </c:pt>
                <c:pt idx="852">
                  <c:v>59.405149999999999</c:v>
                </c:pt>
                <c:pt idx="853">
                  <c:v>59.482653999999997</c:v>
                </c:pt>
                <c:pt idx="854">
                  <c:v>59.547463</c:v>
                </c:pt>
                <c:pt idx="855">
                  <c:v>59.580933999999999</c:v>
                </c:pt>
                <c:pt idx="856">
                  <c:v>59.737757000000002</c:v>
                </c:pt>
                <c:pt idx="857">
                  <c:v>59.718130000000002</c:v>
                </c:pt>
                <c:pt idx="858">
                  <c:v>59.885795999999999</c:v>
                </c:pt>
                <c:pt idx="859">
                  <c:v>59.898311999999997</c:v>
                </c:pt>
                <c:pt idx="860">
                  <c:v>60.142972999999998</c:v>
                </c:pt>
                <c:pt idx="861">
                  <c:v>60.380929999999999</c:v>
                </c:pt>
                <c:pt idx="862">
                  <c:v>60.489716000000001</c:v>
                </c:pt>
                <c:pt idx="863">
                  <c:v>60.759478999999999</c:v>
                </c:pt>
                <c:pt idx="864">
                  <c:v>60.846021999999998</c:v>
                </c:pt>
                <c:pt idx="865">
                  <c:v>60.910091000000001</c:v>
                </c:pt>
                <c:pt idx="866">
                  <c:v>60.967317999999999</c:v>
                </c:pt>
                <c:pt idx="867">
                  <c:v>61.067045999999998</c:v>
                </c:pt>
                <c:pt idx="868">
                  <c:v>61.120502999999999</c:v>
                </c:pt>
                <c:pt idx="869">
                  <c:v>61.191355999999999</c:v>
                </c:pt>
                <c:pt idx="870">
                  <c:v>61.309854999999999</c:v>
                </c:pt>
                <c:pt idx="871">
                  <c:v>61.348666000000001</c:v>
                </c:pt>
                <c:pt idx="872">
                  <c:v>61.309269999999998</c:v>
                </c:pt>
                <c:pt idx="873">
                  <c:v>61.456139999999998</c:v>
                </c:pt>
                <c:pt idx="874">
                  <c:v>61.616987000000002</c:v>
                </c:pt>
                <c:pt idx="875">
                  <c:v>61.950688</c:v>
                </c:pt>
                <c:pt idx="876">
                  <c:v>62.092364000000003</c:v>
                </c:pt>
                <c:pt idx="877">
                  <c:v>62.224989999999998</c:v>
                </c:pt>
                <c:pt idx="878">
                  <c:v>62.418354999999998</c:v>
                </c:pt>
                <c:pt idx="879">
                  <c:v>62.482246000000004</c:v>
                </c:pt>
                <c:pt idx="880">
                  <c:v>62.548465999999998</c:v>
                </c:pt>
                <c:pt idx="881">
                  <c:v>62.644302000000003</c:v>
                </c:pt>
                <c:pt idx="882">
                  <c:v>62.680534000000002</c:v>
                </c:pt>
                <c:pt idx="883">
                  <c:v>62.829137000000003</c:v>
                </c:pt>
                <c:pt idx="884">
                  <c:v>62.974566000000003</c:v>
                </c:pt>
                <c:pt idx="885">
                  <c:v>63.086468000000004</c:v>
                </c:pt>
                <c:pt idx="886">
                  <c:v>63.265555999999997</c:v>
                </c:pt>
                <c:pt idx="887">
                  <c:v>63.325204999999997</c:v>
                </c:pt>
                <c:pt idx="888">
                  <c:v>63.520619000000003</c:v>
                </c:pt>
                <c:pt idx="889">
                  <c:v>63.69708</c:v>
                </c:pt>
                <c:pt idx="890">
                  <c:v>63.757116000000003</c:v>
                </c:pt>
                <c:pt idx="891">
                  <c:v>63.997525000000003</c:v>
                </c:pt>
                <c:pt idx="892">
                  <c:v>64.189820999999995</c:v>
                </c:pt>
                <c:pt idx="893">
                  <c:v>64.348315999999997</c:v>
                </c:pt>
                <c:pt idx="894">
                  <c:v>64.560052999999996</c:v>
                </c:pt>
                <c:pt idx="895">
                  <c:v>64.697250999999994</c:v>
                </c:pt>
                <c:pt idx="896">
                  <c:v>64.822019999999995</c:v>
                </c:pt>
                <c:pt idx="897">
                  <c:v>64.889070000000004</c:v>
                </c:pt>
                <c:pt idx="898">
                  <c:v>65.049318999999997</c:v>
                </c:pt>
                <c:pt idx="899">
                  <c:v>65.209552000000002</c:v>
                </c:pt>
                <c:pt idx="900">
                  <c:v>65.413597999999993</c:v>
                </c:pt>
                <c:pt idx="901">
                  <c:v>65.410381000000001</c:v>
                </c:pt>
                <c:pt idx="902">
                  <c:v>65.604268000000005</c:v>
                </c:pt>
                <c:pt idx="903">
                  <c:v>65.850866999999994</c:v>
                </c:pt>
                <c:pt idx="904">
                  <c:v>65.913117999999997</c:v>
                </c:pt>
                <c:pt idx="905">
                  <c:v>66.122507999999996</c:v>
                </c:pt>
                <c:pt idx="906">
                  <c:v>66.284571999999997</c:v>
                </c:pt>
                <c:pt idx="907">
                  <c:v>66.415209000000004</c:v>
                </c:pt>
                <c:pt idx="908">
                  <c:v>66.610545999999999</c:v>
                </c:pt>
                <c:pt idx="909">
                  <c:v>66.805229999999995</c:v>
                </c:pt>
                <c:pt idx="910">
                  <c:v>66.899952999999996</c:v>
                </c:pt>
                <c:pt idx="911">
                  <c:v>66.948121999999998</c:v>
                </c:pt>
                <c:pt idx="912">
                  <c:v>66.960313999999997</c:v>
                </c:pt>
                <c:pt idx="913">
                  <c:v>67.114279999999994</c:v>
                </c:pt>
                <c:pt idx="914">
                  <c:v>67.245648000000003</c:v>
                </c:pt>
                <c:pt idx="915">
                  <c:v>67.321780000000004</c:v>
                </c:pt>
                <c:pt idx="916">
                  <c:v>67.507955999999993</c:v>
                </c:pt>
                <c:pt idx="917">
                  <c:v>67.709233999999995</c:v>
                </c:pt>
                <c:pt idx="918">
                  <c:v>67.830884999999995</c:v>
                </c:pt>
                <c:pt idx="919">
                  <c:v>68.022205</c:v>
                </c:pt>
                <c:pt idx="920">
                  <c:v>68.181858000000005</c:v>
                </c:pt>
                <c:pt idx="921">
                  <c:v>68.219899999999996</c:v>
                </c:pt>
                <c:pt idx="922">
                  <c:v>68.291619999999995</c:v>
                </c:pt>
                <c:pt idx="923">
                  <c:v>68.446388999999996</c:v>
                </c:pt>
                <c:pt idx="924">
                  <c:v>68.604067000000001</c:v>
                </c:pt>
                <c:pt idx="925">
                  <c:v>68.723034999999996</c:v>
                </c:pt>
                <c:pt idx="926">
                  <c:v>68.847824000000003</c:v>
                </c:pt>
                <c:pt idx="927">
                  <c:v>68.896657000000005</c:v>
                </c:pt>
                <c:pt idx="928">
                  <c:v>68.989621</c:v>
                </c:pt>
                <c:pt idx="929">
                  <c:v>69.220112999999998</c:v>
                </c:pt>
                <c:pt idx="930">
                  <c:v>69.241794999999996</c:v>
                </c:pt>
                <c:pt idx="931">
                  <c:v>69.442752999999996</c:v>
                </c:pt>
                <c:pt idx="932">
                  <c:v>69.620607000000007</c:v>
                </c:pt>
                <c:pt idx="933">
                  <c:v>69.776973999999996</c:v>
                </c:pt>
                <c:pt idx="934">
                  <c:v>69.948716000000005</c:v>
                </c:pt>
                <c:pt idx="935">
                  <c:v>69.974408999999994</c:v>
                </c:pt>
                <c:pt idx="936">
                  <c:v>70.007255999999998</c:v>
                </c:pt>
                <c:pt idx="937">
                  <c:v>70.199935999999994</c:v>
                </c:pt>
                <c:pt idx="938">
                  <c:v>70.420315000000002</c:v>
                </c:pt>
                <c:pt idx="939">
                  <c:v>70.434595999999999</c:v>
                </c:pt>
                <c:pt idx="940">
                  <c:v>70.504795000000001</c:v>
                </c:pt>
                <c:pt idx="941">
                  <c:v>70.742891999999998</c:v>
                </c:pt>
                <c:pt idx="942">
                  <c:v>70.905501999999998</c:v>
                </c:pt>
                <c:pt idx="943">
                  <c:v>71.128409000000005</c:v>
                </c:pt>
                <c:pt idx="944">
                  <c:v>71.175942000000006</c:v>
                </c:pt>
                <c:pt idx="945">
                  <c:v>71.308667999999997</c:v>
                </c:pt>
                <c:pt idx="946">
                  <c:v>71.432570999999996</c:v>
                </c:pt>
                <c:pt idx="947">
                  <c:v>71.598337999999998</c:v>
                </c:pt>
                <c:pt idx="948">
                  <c:v>71.663966000000002</c:v>
                </c:pt>
                <c:pt idx="949">
                  <c:v>71.710632000000004</c:v>
                </c:pt>
                <c:pt idx="950">
                  <c:v>71.721729999999994</c:v>
                </c:pt>
                <c:pt idx="951">
                  <c:v>71.877287999999993</c:v>
                </c:pt>
                <c:pt idx="952">
                  <c:v>71.988449000000003</c:v>
                </c:pt>
                <c:pt idx="953">
                  <c:v>72.146180999999999</c:v>
                </c:pt>
                <c:pt idx="954">
                  <c:v>72.288357000000005</c:v>
                </c:pt>
                <c:pt idx="955">
                  <c:v>72.506338</c:v>
                </c:pt>
                <c:pt idx="956">
                  <c:v>72.679615999999996</c:v>
                </c:pt>
                <c:pt idx="957">
                  <c:v>72.757918000000004</c:v>
                </c:pt>
                <c:pt idx="958">
                  <c:v>72.869062999999997</c:v>
                </c:pt>
                <c:pt idx="959">
                  <c:v>73.037649999999999</c:v>
                </c:pt>
                <c:pt idx="960">
                  <c:v>73.088207999999995</c:v>
                </c:pt>
                <c:pt idx="961">
                  <c:v>73.114738000000003</c:v>
                </c:pt>
                <c:pt idx="962">
                  <c:v>73.184755999999993</c:v>
                </c:pt>
                <c:pt idx="963">
                  <c:v>73.254125999999999</c:v>
                </c:pt>
                <c:pt idx="964">
                  <c:v>73.375957</c:v>
                </c:pt>
                <c:pt idx="965">
                  <c:v>73.463830000000002</c:v>
                </c:pt>
                <c:pt idx="966">
                  <c:v>73.685254999999998</c:v>
                </c:pt>
                <c:pt idx="967">
                  <c:v>73.793214000000006</c:v>
                </c:pt>
                <c:pt idx="968">
                  <c:v>73.844904</c:v>
                </c:pt>
                <c:pt idx="969">
                  <c:v>73.870335999999995</c:v>
                </c:pt>
                <c:pt idx="970">
                  <c:v>73.933505999999994</c:v>
                </c:pt>
                <c:pt idx="971">
                  <c:v>74.060692000000003</c:v>
                </c:pt>
                <c:pt idx="972">
                  <c:v>74.096431999999993</c:v>
                </c:pt>
                <c:pt idx="973">
                  <c:v>74.272309000000007</c:v>
                </c:pt>
                <c:pt idx="974">
                  <c:v>74.464136999999994</c:v>
                </c:pt>
                <c:pt idx="975">
                  <c:v>74.597764999999995</c:v>
                </c:pt>
                <c:pt idx="976">
                  <c:v>74.699641</c:v>
                </c:pt>
                <c:pt idx="977">
                  <c:v>74.789743000000001</c:v>
                </c:pt>
                <c:pt idx="978">
                  <c:v>75.015450999999999</c:v>
                </c:pt>
                <c:pt idx="979">
                  <c:v>75.129373999999999</c:v>
                </c:pt>
                <c:pt idx="980">
                  <c:v>75.316879</c:v>
                </c:pt>
                <c:pt idx="981">
                  <c:v>75.323522999999994</c:v>
                </c:pt>
                <c:pt idx="982">
                  <c:v>75.527664999999999</c:v>
                </c:pt>
                <c:pt idx="983">
                  <c:v>75.633099000000001</c:v>
                </c:pt>
                <c:pt idx="984">
                  <c:v>75.705347000000003</c:v>
                </c:pt>
                <c:pt idx="985">
                  <c:v>75.741774000000007</c:v>
                </c:pt>
                <c:pt idx="986">
                  <c:v>75.780696000000006</c:v>
                </c:pt>
                <c:pt idx="987">
                  <c:v>75.831134000000006</c:v>
                </c:pt>
                <c:pt idx="988">
                  <c:v>75.893309000000002</c:v>
                </c:pt>
                <c:pt idx="989">
                  <c:v>76.061468000000005</c:v>
                </c:pt>
                <c:pt idx="990">
                  <c:v>76.138405000000006</c:v>
                </c:pt>
                <c:pt idx="991">
                  <c:v>76.149422999999999</c:v>
                </c:pt>
                <c:pt idx="992">
                  <c:v>76.333748999999997</c:v>
                </c:pt>
                <c:pt idx="993">
                  <c:v>76.423749000000001</c:v>
                </c:pt>
                <c:pt idx="994">
                  <c:v>76.564967999999993</c:v>
                </c:pt>
                <c:pt idx="995">
                  <c:v>76.629178999999993</c:v>
                </c:pt>
                <c:pt idx="996">
                  <c:v>76.647108000000003</c:v>
                </c:pt>
                <c:pt idx="997">
                  <c:v>76.825603999999998</c:v>
                </c:pt>
                <c:pt idx="998">
                  <c:v>76.866765000000001</c:v>
                </c:pt>
                <c:pt idx="999">
                  <c:v>76.930967999999993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4-4538-91EF-720F6138AA3F}"/>
            </c:ext>
          </c:extLst>
        </c:ser>
        <c:ser>
          <c:idx val="2"/>
          <c:order val="2"/>
          <c:tx>
            <c:strRef>
              <c:f>'hive_flower_with_nectar{}__'!$D$1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0.15451999999999999</c:v>
                </c:pt>
                <c:pt idx="2">
                  <c:v>0.243474</c:v>
                </c:pt>
                <c:pt idx="3">
                  <c:v>0.31583899999999998</c:v>
                </c:pt>
                <c:pt idx="4">
                  <c:v>0.38170199999999999</c:v>
                </c:pt>
                <c:pt idx="5">
                  <c:v>0.43859100000000001</c:v>
                </c:pt>
                <c:pt idx="6">
                  <c:v>0.54384999999999994</c:v>
                </c:pt>
                <c:pt idx="7">
                  <c:v>0.66539700000000002</c:v>
                </c:pt>
                <c:pt idx="8">
                  <c:v>0.70772900000000005</c:v>
                </c:pt>
                <c:pt idx="9">
                  <c:v>0.68723699999999999</c:v>
                </c:pt>
                <c:pt idx="10">
                  <c:v>0.69616400000000001</c:v>
                </c:pt>
                <c:pt idx="11">
                  <c:v>0.77473000000000003</c:v>
                </c:pt>
                <c:pt idx="12">
                  <c:v>0.84787800000000002</c:v>
                </c:pt>
                <c:pt idx="13">
                  <c:v>0.86088799999999999</c:v>
                </c:pt>
                <c:pt idx="14">
                  <c:v>0.94045299999999998</c:v>
                </c:pt>
                <c:pt idx="15">
                  <c:v>0.97989700000000002</c:v>
                </c:pt>
                <c:pt idx="16">
                  <c:v>0.98224699999999998</c:v>
                </c:pt>
                <c:pt idx="17">
                  <c:v>1.048856</c:v>
                </c:pt>
                <c:pt idx="18">
                  <c:v>1.0931360000000001</c:v>
                </c:pt>
                <c:pt idx="19">
                  <c:v>1.0993839999999999</c:v>
                </c:pt>
                <c:pt idx="20">
                  <c:v>1.140104</c:v>
                </c:pt>
                <c:pt idx="21">
                  <c:v>1.16625</c:v>
                </c:pt>
                <c:pt idx="22">
                  <c:v>1.227125</c:v>
                </c:pt>
                <c:pt idx="23">
                  <c:v>1.2566269999999999</c:v>
                </c:pt>
                <c:pt idx="24">
                  <c:v>1.233082</c:v>
                </c:pt>
                <c:pt idx="25">
                  <c:v>1.288459</c:v>
                </c:pt>
                <c:pt idx="26">
                  <c:v>1.2786059999999999</c:v>
                </c:pt>
                <c:pt idx="27">
                  <c:v>1.3421780000000001</c:v>
                </c:pt>
                <c:pt idx="28">
                  <c:v>1.340509</c:v>
                </c:pt>
                <c:pt idx="29">
                  <c:v>1.390387</c:v>
                </c:pt>
                <c:pt idx="30">
                  <c:v>1.3653379999999999</c:v>
                </c:pt>
                <c:pt idx="31">
                  <c:v>1.4036470000000001</c:v>
                </c:pt>
                <c:pt idx="32">
                  <c:v>1.4244220000000001</c:v>
                </c:pt>
                <c:pt idx="33">
                  <c:v>1.413875</c:v>
                </c:pt>
                <c:pt idx="34">
                  <c:v>1.425762</c:v>
                </c:pt>
                <c:pt idx="35">
                  <c:v>1.433319</c:v>
                </c:pt>
                <c:pt idx="36">
                  <c:v>1.475247</c:v>
                </c:pt>
                <c:pt idx="37">
                  <c:v>1.4783360000000001</c:v>
                </c:pt>
                <c:pt idx="38">
                  <c:v>1.434272</c:v>
                </c:pt>
                <c:pt idx="39">
                  <c:v>1.3951629999999999</c:v>
                </c:pt>
                <c:pt idx="40">
                  <c:v>1.4428000000000001</c:v>
                </c:pt>
                <c:pt idx="41">
                  <c:v>1.4658070000000001</c:v>
                </c:pt>
                <c:pt idx="42">
                  <c:v>1.4065890000000001</c:v>
                </c:pt>
                <c:pt idx="43">
                  <c:v>1.4052770000000001</c:v>
                </c:pt>
                <c:pt idx="44">
                  <c:v>1.40557</c:v>
                </c:pt>
                <c:pt idx="45">
                  <c:v>1.4368529999999999</c:v>
                </c:pt>
                <c:pt idx="46">
                  <c:v>1.400123</c:v>
                </c:pt>
                <c:pt idx="47">
                  <c:v>1.4238090000000001</c:v>
                </c:pt>
                <c:pt idx="48">
                  <c:v>1.4134199999999999</c:v>
                </c:pt>
                <c:pt idx="49">
                  <c:v>1.4400010000000001</c:v>
                </c:pt>
                <c:pt idx="50">
                  <c:v>1.510815</c:v>
                </c:pt>
                <c:pt idx="51">
                  <c:v>1.5171239999999999</c:v>
                </c:pt>
                <c:pt idx="52">
                  <c:v>1.523741</c:v>
                </c:pt>
                <c:pt idx="53">
                  <c:v>1.5300069999999999</c:v>
                </c:pt>
                <c:pt idx="54">
                  <c:v>1.520669</c:v>
                </c:pt>
                <c:pt idx="55">
                  <c:v>1.6231610000000001</c:v>
                </c:pt>
                <c:pt idx="56">
                  <c:v>1.6739919999999999</c:v>
                </c:pt>
                <c:pt idx="57">
                  <c:v>1.6871210000000001</c:v>
                </c:pt>
                <c:pt idx="58">
                  <c:v>1.682577</c:v>
                </c:pt>
                <c:pt idx="59">
                  <c:v>1.7550129999999999</c:v>
                </c:pt>
                <c:pt idx="60">
                  <c:v>1.73682</c:v>
                </c:pt>
                <c:pt idx="61">
                  <c:v>1.7127619999999999</c:v>
                </c:pt>
                <c:pt idx="62">
                  <c:v>1.670407</c:v>
                </c:pt>
                <c:pt idx="63">
                  <c:v>1.6892180000000001</c:v>
                </c:pt>
                <c:pt idx="64">
                  <c:v>1.6756340000000001</c:v>
                </c:pt>
                <c:pt idx="65">
                  <c:v>1.70949</c:v>
                </c:pt>
                <c:pt idx="66">
                  <c:v>1.6975519999999999</c:v>
                </c:pt>
                <c:pt idx="67">
                  <c:v>1.734591</c:v>
                </c:pt>
                <c:pt idx="68">
                  <c:v>1.7064820000000001</c:v>
                </c:pt>
                <c:pt idx="69">
                  <c:v>1.725339</c:v>
                </c:pt>
                <c:pt idx="70">
                  <c:v>1.754788</c:v>
                </c:pt>
                <c:pt idx="71">
                  <c:v>1.7510209999999999</c:v>
                </c:pt>
                <c:pt idx="72">
                  <c:v>1.7592399999999999</c:v>
                </c:pt>
                <c:pt idx="73">
                  <c:v>1.8010870000000001</c:v>
                </c:pt>
                <c:pt idx="74">
                  <c:v>1.7913790000000001</c:v>
                </c:pt>
                <c:pt idx="75">
                  <c:v>1.7792319999999999</c:v>
                </c:pt>
                <c:pt idx="76">
                  <c:v>1.8165720000000001</c:v>
                </c:pt>
                <c:pt idx="77">
                  <c:v>1.81494</c:v>
                </c:pt>
                <c:pt idx="78">
                  <c:v>1.8337049999999999</c:v>
                </c:pt>
                <c:pt idx="79">
                  <c:v>1.8835310000000001</c:v>
                </c:pt>
                <c:pt idx="80">
                  <c:v>1.9384710000000001</c:v>
                </c:pt>
                <c:pt idx="81">
                  <c:v>1.9170229999999999</c:v>
                </c:pt>
                <c:pt idx="82">
                  <c:v>1.915751</c:v>
                </c:pt>
                <c:pt idx="83">
                  <c:v>1.949111</c:v>
                </c:pt>
                <c:pt idx="84">
                  <c:v>1.9559679999999999</c:v>
                </c:pt>
                <c:pt idx="85">
                  <c:v>1.965265</c:v>
                </c:pt>
                <c:pt idx="86">
                  <c:v>1.983654</c:v>
                </c:pt>
                <c:pt idx="87">
                  <c:v>1.993128</c:v>
                </c:pt>
                <c:pt idx="88">
                  <c:v>1.98915</c:v>
                </c:pt>
                <c:pt idx="89">
                  <c:v>2.025182</c:v>
                </c:pt>
                <c:pt idx="90">
                  <c:v>2.002516</c:v>
                </c:pt>
                <c:pt idx="91">
                  <c:v>2.007091</c:v>
                </c:pt>
                <c:pt idx="92">
                  <c:v>1.9865409999999999</c:v>
                </c:pt>
                <c:pt idx="93">
                  <c:v>2.000912</c:v>
                </c:pt>
                <c:pt idx="94">
                  <c:v>1.9715309999999999</c:v>
                </c:pt>
                <c:pt idx="95">
                  <c:v>1.997873</c:v>
                </c:pt>
                <c:pt idx="96">
                  <c:v>2.0159980000000002</c:v>
                </c:pt>
                <c:pt idx="97">
                  <c:v>2.0104929999999999</c:v>
                </c:pt>
                <c:pt idx="98">
                  <c:v>2.0754969999999999</c:v>
                </c:pt>
                <c:pt idx="99">
                  <c:v>2.0929410000000002</c:v>
                </c:pt>
                <c:pt idx="100">
                  <c:v>2.0914929999999998</c:v>
                </c:pt>
                <c:pt idx="101">
                  <c:v>2.0712320000000002</c:v>
                </c:pt>
                <c:pt idx="102">
                  <c:v>2.1192660000000001</c:v>
                </c:pt>
                <c:pt idx="103">
                  <c:v>2.0462769999999999</c:v>
                </c:pt>
                <c:pt idx="104">
                  <c:v>1.9929220000000001</c:v>
                </c:pt>
                <c:pt idx="105">
                  <c:v>1.962188</c:v>
                </c:pt>
                <c:pt idx="106">
                  <c:v>2.0146250000000001</c:v>
                </c:pt>
                <c:pt idx="107">
                  <c:v>2.0220899999999999</c:v>
                </c:pt>
                <c:pt idx="108">
                  <c:v>2.0054500000000002</c:v>
                </c:pt>
                <c:pt idx="109">
                  <c:v>1.9444170000000001</c:v>
                </c:pt>
                <c:pt idx="110">
                  <c:v>2.0074190000000001</c:v>
                </c:pt>
                <c:pt idx="111">
                  <c:v>2.0244339999999998</c:v>
                </c:pt>
                <c:pt idx="112">
                  <c:v>1.9540470000000001</c:v>
                </c:pt>
                <c:pt idx="113">
                  <c:v>2.0135459999999998</c:v>
                </c:pt>
                <c:pt idx="114">
                  <c:v>2.0435150000000002</c:v>
                </c:pt>
                <c:pt idx="115">
                  <c:v>2.0723850000000001</c:v>
                </c:pt>
                <c:pt idx="116">
                  <c:v>2.0418630000000002</c:v>
                </c:pt>
                <c:pt idx="117">
                  <c:v>2.0581610000000001</c:v>
                </c:pt>
                <c:pt idx="118">
                  <c:v>2.0465990000000001</c:v>
                </c:pt>
                <c:pt idx="119">
                  <c:v>2.0586329999999999</c:v>
                </c:pt>
                <c:pt idx="120">
                  <c:v>2.022643</c:v>
                </c:pt>
                <c:pt idx="121">
                  <c:v>2.002516</c:v>
                </c:pt>
                <c:pt idx="122">
                  <c:v>2.0288620000000002</c:v>
                </c:pt>
                <c:pt idx="123">
                  <c:v>2.028635</c:v>
                </c:pt>
                <c:pt idx="124">
                  <c:v>2.080632</c:v>
                </c:pt>
                <c:pt idx="125">
                  <c:v>2.156339</c:v>
                </c:pt>
                <c:pt idx="126">
                  <c:v>2.1321639999999999</c:v>
                </c:pt>
                <c:pt idx="127">
                  <c:v>2.151071</c:v>
                </c:pt>
                <c:pt idx="128">
                  <c:v>2.1974580000000001</c:v>
                </c:pt>
                <c:pt idx="129">
                  <c:v>2.2393519999999998</c:v>
                </c:pt>
                <c:pt idx="130">
                  <c:v>2.2011340000000001</c:v>
                </c:pt>
                <c:pt idx="131">
                  <c:v>2.197578</c:v>
                </c:pt>
                <c:pt idx="132">
                  <c:v>2.2447499999999998</c:v>
                </c:pt>
                <c:pt idx="133">
                  <c:v>2.2497690000000001</c:v>
                </c:pt>
                <c:pt idx="134">
                  <c:v>2.214321</c:v>
                </c:pt>
                <c:pt idx="135">
                  <c:v>2.2285529999999998</c:v>
                </c:pt>
                <c:pt idx="136">
                  <c:v>2.24431</c:v>
                </c:pt>
                <c:pt idx="137">
                  <c:v>2.30009</c:v>
                </c:pt>
                <c:pt idx="138">
                  <c:v>2.256427</c:v>
                </c:pt>
                <c:pt idx="139">
                  <c:v>2.280122</c:v>
                </c:pt>
                <c:pt idx="140">
                  <c:v>2.2656329999999998</c:v>
                </c:pt>
                <c:pt idx="141">
                  <c:v>2.301399</c:v>
                </c:pt>
                <c:pt idx="142">
                  <c:v>2.28417</c:v>
                </c:pt>
                <c:pt idx="143">
                  <c:v>2.3754230000000001</c:v>
                </c:pt>
                <c:pt idx="144">
                  <c:v>2.3987729999999998</c:v>
                </c:pt>
                <c:pt idx="145">
                  <c:v>2.463257</c:v>
                </c:pt>
                <c:pt idx="146">
                  <c:v>2.479142</c:v>
                </c:pt>
                <c:pt idx="147">
                  <c:v>2.483781</c:v>
                </c:pt>
                <c:pt idx="148">
                  <c:v>2.5224419999999999</c:v>
                </c:pt>
                <c:pt idx="149">
                  <c:v>2.5471219999999999</c:v>
                </c:pt>
                <c:pt idx="150">
                  <c:v>2.5760550000000002</c:v>
                </c:pt>
                <c:pt idx="151">
                  <c:v>2.598325</c:v>
                </c:pt>
                <c:pt idx="152">
                  <c:v>2.549293</c:v>
                </c:pt>
                <c:pt idx="153">
                  <c:v>2.5835110000000001</c:v>
                </c:pt>
                <c:pt idx="154">
                  <c:v>2.5938850000000002</c:v>
                </c:pt>
                <c:pt idx="155">
                  <c:v>2.7207979999999998</c:v>
                </c:pt>
                <c:pt idx="156">
                  <c:v>2.7066479999999999</c:v>
                </c:pt>
                <c:pt idx="157">
                  <c:v>2.7281</c:v>
                </c:pt>
                <c:pt idx="158">
                  <c:v>2.7177709999999999</c:v>
                </c:pt>
                <c:pt idx="159">
                  <c:v>2.7277800000000001</c:v>
                </c:pt>
                <c:pt idx="160">
                  <c:v>2.7434780000000001</c:v>
                </c:pt>
                <c:pt idx="161">
                  <c:v>2.763452</c:v>
                </c:pt>
                <c:pt idx="162">
                  <c:v>2.8143479999999998</c:v>
                </c:pt>
                <c:pt idx="163">
                  <c:v>2.8254419999999998</c:v>
                </c:pt>
                <c:pt idx="164">
                  <c:v>2.8151489999999999</c:v>
                </c:pt>
                <c:pt idx="165">
                  <c:v>2.7946019999999998</c:v>
                </c:pt>
                <c:pt idx="166">
                  <c:v>2.8482020000000001</c:v>
                </c:pt>
                <c:pt idx="167">
                  <c:v>2.8196379999999999</c:v>
                </c:pt>
                <c:pt idx="168">
                  <c:v>2.8015690000000002</c:v>
                </c:pt>
                <c:pt idx="169">
                  <c:v>2.7975639999999999</c:v>
                </c:pt>
                <c:pt idx="170">
                  <c:v>2.7451639999999999</c:v>
                </c:pt>
                <c:pt idx="171">
                  <c:v>2.680526</c:v>
                </c:pt>
                <c:pt idx="172">
                  <c:v>2.658623</c:v>
                </c:pt>
                <c:pt idx="173">
                  <c:v>2.6127600000000002</c:v>
                </c:pt>
                <c:pt idx="174">
                  <c:v>2.6241110000000001</c:v>
                </c:pt>
                <c:pt idx="175">
                  <c:v>2.5806789999999999</c:v>
                </c:pt>
                <c:pt idx="176">
                  <c:v>2.658722</c:v>
                </c:pt>
                <c:pt idx="177">
                  <c:v>2.792173</c:v>
                </c:pt>
                <c:pt idx="178">
                  <c:v>2.813885</c:v>
                </c:pt>
                <c:pt idx="179">
                  <c:v>2.8569249999999999</c:v>
                </c:pt>
                <c:pt idx="180">
                  <c:v>2.864109</c:v>
                </c:pt>
                <c:pt idx="181">
                  <c:v>2.8951310000000001</c:v>
                </c:pt>
                <c:pt idx="182">
                  <c:v>2.907362</c:v>
                </c:pt>
                <c:pt idx="183">
                  <c:v>2.897246</c:v>
                </c:pt>
                <c:pt idx="184">
                  <c:v>2.9506060000000001</c:v>
                </c:pt>
                <c:pt idx="185">
                  <c:v>2.9613290000000001</c:v>
                </c:pt>
                <c:pt idx="186">
                  <c:v>2.9703179999999998</c:v>
                </c:pt>
                <c:pt idx="187">
                  <c:v>2.954955</c:v>
                </c:pt>
                <c:pt idx="188">
                  <c:v>3.0261399999999998</c:v>
                </c:pt>
                <c:pt idx="189">
                  <c:v>2.9945499999999998</c:v>
                </c:pt>
                <c:pt idx="190">
                  <c:v>3.0623640000000001</c:v>
                </c:pt>
                <c:pt idx="191">
                  <c:v>3.0797370000000002</c:v>
                </c:pt>
                <c:pt idx="192">
                  <c:v>3.0161159999999998</c:v>
                </c:pt>
                <c:pt idx="193">
                  <c:v>3.013795</c:v>
                </c:pt>
                <c:pt idx="194">
                  <c:v>3.085826</c:v>
                </c:pt>
                <c:pt idx="195">
                  <c:v>3.0663840000000002</c:v>
                </c:pt>
                <c:pt idx="196">
                  <c:v>3.0729920000000002</c:v>
                </c:pt>
                <c:pt idx="197">
                  <c:v>3.082382</c:v>
                </c:pt>
                <c:pt idx="198">
                  <c:v>3.087869</c:v>
                </c:pt>
                <c:pt idx="199">
                  <c:v>3.082938</c:v>
                </c:pt>
                <c:pt idx="200">
                  <c:v>3.0926909999999999</c:v>
                </c:pt>
                <c:pt idx="201">
                  <c:v>3.1536400000000002</c:v>
                </c:pt>
                <c:pt idx="202">
                  <c:v>3.1279240000000001</c:v>
                </c:pt>
                <c:pt idx="203">
                  <c:v>3.1118000000000001</c:v>
                </c:pt>
                <c:pt idx="204">
                  <c:v>3.1615199999999999</c:v>
                </c:pt>
                <c:pt idx="205">
                  <c:v>3.1856420000000001</c:v>
                </c:pt>
                <c:pt idx="206">
                  <c:v>3.148603</c:v>
                </c:pt>
                <c:pt idx="207">
                  <c:v>3.1933600000000002</c:v>
                </c:pt>
                <c:pt idx="208">
                  <c:v>3.2179190000000002</c:v>
                </c:pt>
                <c:pt idx="209">
                  <c:v>3.246165</c:v>
                </c:pt>
                <c:pt idx="210">
                  <c:v>3.238826</c:v>
                </c:pt>
                <c:pt idx="211">
                  <c:v>3.2115619999999998</c:v>
                </c:pt>
                <c:pt idx="212">
                  <c:v>3.2008640000000002</c:v>
                </c:pt>
                <c:pt idx="213">
                  <c:v>3.1741250000000001</c:v>
                </c:pt>
                <c:pt idx="214">
                  <c:v>3.145667</c:v>
                </c:pt>
                <c:pt idx="215">
                  <c:v>3.1547420000000002</c:v>
                </c:pt>
                <c:pt idx="216">
                  <c:v>3.1327639999999999</c:v>
                </c:pt>
                <c:pt idx="217">
                  <c:v>3.1128580000000001</c:v>
                </c:pt>
                <c:pt idx="218">
                  <c:v>3.1191779999999998</c:v>
                </c:pt>
                <c:pt idx="219">
                  <c:v>3.1186500000000001</c:v>
                </c:pt>
                <c:pt idx="220">
                  <c:v>3.1507770000000002</c:v>
                </c:pt>
                <c:pt idx="221">
                  <c:v>3.2022020000000002</c:v>
                </c:pt>
                <c:pt idx="222">
                  <c:v>3.2003910000000002</c:v>
                </c:pt>
                <c:pt idx="223">
                  <c:v>3.1552639999999998</c:v>
                </c:pt>
                <c:pt idx="224">
                  <c:v>3.104171</c:v>
                </c:pt>
                <c:pt idx="225">
                  <c:v>3.1124079999999998</c:v>
                </c:pt>
                <c:pt idx="226">
                  <c:v>3.0919189999999999</c:v>
                </c:pt>
                <c:pt idx="227">
                  <c:v>3.1427139999999998</c:v>
                </c:pt>
                <c:pt idx="228">
                  <c:v>3.1416659999999998</c:v>
                </c:pt>
                <c:pt idx="229">
                  <c:v>3.1237729999999999</c:v>
                </c:pt>
                <c:pt idx="230">
                  <c:v>3.164253</c:v>
                </c:pt>
                <c:pt idx="231">
                  <c:v>3.0941550000000002</c:v>
                </c:pt>
                <c:pt idx="232">
                  <c:v>3.1547209999999999</c:v>
                </c:pt>
                <c:pt idx="233">
                  <c:v>3.1466980000000002</c:v>
                </c:pt>
                <c:pt idx="234">
                  <c:v>3.1739959999999998</c:v>
                </c:pt>
                <c:pt idx="235">
                  <c:v>3.2063280000000001</c:v>
                </c:pt>
                <c:pt idx="236">
                  <c:v>3.2430539999999999</c:v>
                </c:pt>
                <c:pt idx="237">
                  <c:v>3.2987329999999999</c:v>
                </c:pt>
                <c:pt idx="238">
                  <c:v>3.2981530000000001</c:v>
                </c:pt>
                <c:pt idx="239">
                  <c:v>3.2843249999999999</c:v>
                </c:pt>
                <c:pt idx="240">
                  <c:v>3.2843249999999999</c:v>
                </c:pt>
                <c:pt idx="241">
                  <c:v>3.244602</c:v>
                </c:pt>
                <c:pt idx="242">
                  <c:v>3.2498499999999999</c:v>
                </c:pt>
                <c:pt idx="243">
                  <c:v>3.2154569999999998</c:v>
                </c:pt>
                <c:pt idx="244">
                  <c:v>3.180339</c:v>
                </c:pt>
                <c:pt idx="245">
                  <c:v>3.1378680000000001</c:v>
                </c:pt>
                <c:pt idx="246">
                  <c:v>3.1352069999999999</c:v>
                </c:pt>
                <c:pt idx="247">
                  <c:v>3.1418180000000002</c:v>
                </c:pt>
                <c:pt idx="248">
                  <c:v>3.1726930000000002</c:v>
                </c:pt>
                <c:pt idx="249">
                  <c:v>3.1918129999999998</c:v>
                </c:pt>
                <c:pt idx="250">
                  <c:v>3.107882</c:v>
                </c:pt>
                <c:pt idx="251">
                  <c:v>3.0557970000000001</c:v>
                </c:pt>
                <c:pt idx="252">
                  <c:v>3.0617619999999999</c:v>
                </c:pt>
                <c:pt idx="253">
                  <c:v>3.040991</c:v>
                </c:pt>
                <c:pt idx="254">
                  <c:v>3.0092889999999999</c:v>
                </c:pt>
                <c:pt idx="255">
                  <c:v>2.951549</c:v>
                </c:pt>
                <c:pt idx="256">
                  <c:v>2.9519449999999998</c:v>
                </c:pt>
                <c:pt idx="257">
                  <c:v>2.9603220000000001</c:v>
                </c:pt>
                <c:pt idx="258">
                  <c:v>2.9344220000000001</c:v>
                </c:pt>
                <c:pt idx="259">
                  <c:v>2.9891130000000001</c:v>
                </c:pt>
                <c:pt idx="260">
                  <c:v>2.9755470000000002</c:v>
                </c:pt>
                <c:pt idx="261">
                  <c:v>2.9605670000000002</c:v>
                </c:pt>
                <c:pt idx="262">
                  <c:v>3.009973</c:v>
                </c:pt>
                <c:pt idx="263">
                  <c:v>3.055037</c:v>
                </c:pt>
                <c:pt idx="264">
                  <c:v>2.9775160000000001</c:v>
                </c:pt>
                <c:pt idx="265">
                  <c:v>2.9592149999999999</c:v>
                </c:pt>
                <c:pt idx="266">
                  <c:v>2.9705620000000001</c:v>
                </c:pt>
                <c:pt idx="267">
                  <c:v>2.9494889999999998</c:v>
                </c:pt>
                <c:pt idx="268">
                  <c:v>2.9899279999999999</c:v>
                </c:pt>
                <c:pt idx="269">
                  <c:v>2.9790700000000001</c:v>
                </c:pt>
                <c:pt idx="270">
                  <c:v>2.9875859999999999</c:v>
                </c:pt>
                <c:pt idx="271">
                  <c:v>3.0101049999999998</c:v>
                </c:pt>
                <c:pt idx="272">
                  <c:v>2.9760559999999998</c:v>
                </c:pt>
                <c:pt idx="273">
                  <c:v>2.9672619999999998</c:v>
                </c:pt>
                <c:pt idx="274">
                  <c:v>2.9527700000000001</c:v>
                </c:pt>
                <c:pt idx="275">
                  <c:v>2.9696579999999999</c:v>
                </c:pt>
                <c:pt idx="276">
                  <c:v>2.9994679999999998</c:v>
                </c:pt>
                <c:pt idx="277">
                  <c:v>2.9785330000000001</c:v>
                </c:pt>
                <c:pt idx="278">
                  <c:v>3.0350290000000002</c:v>
                </c:pt>
                <c:pt idx="279">
                  <c:v>3.0001920000000002</c:v>
                </c:pt>
                <c:pt idx="280">
                  <c:v>2.9891070000000002</c:v>
                </c:pt>
                <c:pt idx="281">
                  <c:v>2.9713379999999998</c:v>
                </c:pt>
                <c:pt idx="282">
                  <c:v>3.000791</c:v>
                </c:pt>
                <c:pt idx="283">
                  <c:v>2.9514089999999999</c:v>
                </c:pt>
                <c:pt idx="284">
                  <c:v>2.968188</c:v>
                </c:pt>
                <c:pt idx="285">
                  <c:v>2.899626</c:v>
                </c:pt>
                <c:pt idx="286">
                  <c:v>2.8758819999999998</c:v>
                </c:pt>
                <c:pt idx="287">
                  <c:v>2.8826299999999998</c:v>
                </c:pt>
                <c:pt idx="288">
                  <c:v>2.9553120000000002</c:v>
                </c:pt>
                <c:pt idx="289">
                  <c:v>2.9603220000000001</c:v>
                </c:pt>
                <c:pt idx="290">
                  <c:v>2.9491990000000001</c:v>
                </c:pt>
                <c:pt idx="291">
                  <c:v>2.9688979999999998</c:v>
                </c:pt>
                <c:pt idx="292">
                  <c:v>3.0562499999999999</c:v>
                </c:pt>
                <c:pt idx="293">
                  <c:v>3.0811419999999998</c:v>
                </c:pt>
                <c:pt idx="294">
                  <c:v>3.1326849999999999</c:v>
                </c:pt>
                <c:pt idx="295">
                  <c:v>3.1496689999999998</c:v>
                </c:pt>
                <c:pt idx="296">
                  <c:v>3.178563</c:v>
                </c:pt>
                <c:pt idx="297">
                  <c:v>3.1892580000000001</c:v>
                </c:pt>
                <c:pt idx="298">
                  <c:v>3.1614369999999998</c:v>
                </c:pt>
                <c:pt idx="299">
                  <c:v>3.2015020000000001</c:v>
                </c:pt>
                <c:pt idx="300">
                  <c:v>3.1501709999999998</c:v>
                </c:pt>
                <c:pt idx="301">
                  <c:v>3.1252749999999998</c:v>
                </c:pt>
                <c:pt idx="302">
                  <c:v>3.099961</c:v>
                </c:pt>
                <c:pt idx="303">
                  <c:v>3.1239840000000001</c:v>
                </c:pt>
                <c:pt idx="304">
                  <c:v>3.1090840000000002</c:v>
                </c:pt>
                <c:pt idx="305">
                  <c:v>3.123272</c:v>
                </c:pt>
                <c:pt idx="306">
                  <c:v>3.1084749999999999</c:v>
                </c:pt>
                <c:pt idx="307">
                  <c:v>3.0908799999999998</c:v>
                </c:pt>
                <c:pt idx="308">
                  <c:v>3.101448</c:v>
                </c:pt>
                <c:pt idx="309">
                  <c:v>3.0992600000000001</c:v>
                </c:pt>
                <c:pt idx="310">
                  <c:v>3.0609660000000001</c:v>
                </c:pt>
                <c:pt idx="311">
                  <c:v>3.030011</c:v>
                </c:pt>
                <c:pt idx="312">
                  <c:v>3.0343830000000001</c:v>
                </c:pt>
                <c:pt idx="313">
                  <c:v>3.0415380000000001</c:v>
                </c:pt>
                <c:pt idx="314">
                  <c:v>3.0643210000000001</c:v>
                </c:pt>
                <c:pt idx="315">
                  <c:v>3.0335359999999998</c:v>
                </c:pt>
                <c:pt idx="316">
                  <c:v>3.0303810000000002</c:v>
                </c:pt>
                <c:pt idx="317">
                  <c:v>3.031228</c:v>
                </c:pt>
                <c:pt idx="318">
                  <c:v>3.0201039999999999</c:v>
                </c:pt>
                <c:pt idx="319">
                  <c:v>3.0170710000000001</c:v>
                </c:pt>
                <c:pt idx="320">
                  <c:v>3.0040809999999998</c:v>
                </c:pt>
                <c:pt idx="321">
                  <c:v>3.002497</c:v>
                </c:pt>
                <c:pt idx="322">
                  <c:v>2.9814069999999999</c:v>
                </c:pt>
                <c:pt idx="323">
                  <c:v>2.9206970000000001</c:v>
                </c:pt>
                <c:pt idx="324">
                  <c:v>2.8892950000000002</c:v>
                </c:pt>
                <c:pt idx="325">
                  <c:v>2.8542320000000001</c:v>
                </c:pt>
                <c:pt idx="326">
                  <c:v>2.9004439999999998</c:v>
                </c:pt>
                <c:pt idx="327">
                  <c:v>2.9274100000000001</c:v>
                </c:pt>
                <c:pt idx="328">
                  <c:v>2.9056169999999999</c:v>
                </c:pt>
                <c:pt idx="329">
                  <c:v>2.9027419999999999</c:v>
                </c:pt>
                <c:pt idx="330">
                  <c:v>2.8505370000000001</c:v>
                </c:pt>
                <c:pt idx="331">
                  <c:v>2.8038669999999999</c:v>
                </c:pt>
                <c:pt idx="332">
                  <c:v>2.8290829999999998</c:v>
                </c:pt>
                <c:pt idx="333">
                  <c:v>2.8070360000000001</c:v>
                </c:pt>
                <c:pt idx="334">
                  <c:v>2.7978290000000001</c:v>
                </c:pt>
                <c:pt idx="335">
                  <c:v>2.7852939999999999</c:v>
                </c:pt>
                <c:pt idx="336">
                  <c:v>2.7710689999999998</c:v>
                </c:pt>
                <c:pt idx="337">
                  <c:v>2.7677149999999999</c:v>
                </c:pt>
                <c:pt idx="338">
                  <c:v>2.7257750000000001</c:v>
                </c:pt>
                <c:pt idx="339">
                  <c:v>2.7464770000000001</c:v>
                </c:pt>
                <c:pt idx="340">
                  <c:v>2.776275</c:v>
                </c:pt>
                <c:pt idx="341">
                  <c:v>2.8060559999999999</c:v>
                </c:pt>
                <c:pt idx="342">
                  <c:v>2.850508</c:v>
                </c:pt>
                <c:pt idx="343">
                  <c:v>2.9084490000000001</c:v>
                </c:pt>
                <c:pt idx="344">
                  <c:v>2.9502039999999998</c:v>
                </c:pt>
                <c:pt idx="345">
                  <c:v>2.9747499999999998</c:v>
                </c:pt>
                <c:pt idx="346">
                  <c:v>2.9643519999999999</c:v>
                </c:pt>
                <c:pt idx="347">
                  <c:v>3.0120520000000002</c:v>
                </c:pt>
                <c:pt idx="348">
                  <c:v>3.0332699999999999</c:v>
                </c:pt>
                <c:pt idx="349">
                  <c:v>2.9989020000000002</c:v>
                </c:pt>
                <c:pt idx="350">
                  <c:v>3.0169839999999999</c:v>
                </c:pt>
                <c:pt idx="351">
                  <c:v>3.0679940000000001</c:v>
                </c:pt>
                <c:pt idx="352">
                  <c:v>3.0323150000000001</c:v>
                </c:pt>
                <c:pt idx="353">
                  <c:v>3.0729069999999998</c:v>
                </c:pt>
                <c:pt idx="354">
                  <c:v>3.071679</c:v>
                </c:pt>
                <c:pt idx="355">
                  <c:v>3.0861190000000001</c:v>
                </c:pt>
                <c:pt idx="356">
                  <c:v>3.0962619999999998</c:v>
                </c:pt>
                <c:pt idx="357">
                  <c:v>3.0723919999999998</c:v>
                </c:pt>
                <c:pt idx="358">
                  <c:v>3.0593249999999999</c:v>
                </c:pt>
                <c:pt idx="359">
                  <c:v>3.0903049999999999</c:v>
                </c:pt>
                <c:pt idx="360">
                  <c:v>3.0846520000000002</c:v>
                </c:pt>
                <c:pt idx="361">
                  <c:v>3.0403899999999999</c:v>
                </c:pt>
                <c:pt idx="362">
                  <c:v>3.0204810000000002</c:v>
                </c:pt>
                <c:pt idx="363">
                  <c:v>3.0230739999999998</c:v>
                </c:pt>
                <c:pt idx="364">
                  <c:v>2.9868139999999999</c:v>
                </c:pt>
                <c:pt idx="365">
                  <c:v>3.0340739999999999</c:v>
                </c:pt>
                <c:pt idx="366">
                  <c:v>3.0247030000000001</c:v>
                </c:pt>
                <c:pt idx="367">
                  <c:v>2.9993850000000002</c:v>
                </c:pt>
                <c:pt idx="368">
                  <c:v>2.9618180000000001</c:v>
                </c:pt>
                <c:pt idx="369">
                  <c:v>2.9683269999999999</c:v>
                </c:pt>
                <c:pt idx="370">
                  <c:v>2.993379</c:v>
                </c:pt>
                <c:pt idx="371">
                  <c:v>3.0513910000000002</c:v>
                </c:pt>
                <c:pt idx="372">
                  <c:v>3.065159</c:v>
                </c:pt>
                <c:pt idx="373">
                  <c:v>3.119046</c:v>
                </c:pt>
                <c:pt idx="374">
                  <c:v>3.1475569999999999</c:v>
                </c:pt>
                <c:pt idx="375">
                  <c:v>3.1745610000000002</c:v>
                </c:pt>
                <c:pt idx="376">
                  <c:v>3.169842</c:v>
                </c:pt>
                <c:pt idx="377">
                  <c:v>3.234334</c:v>
                </c:pt>
                <c:pt idx="378">
                  <c:v>3.2311960000000002</c:v>
                </c:pt>
                <c:pt idx="379">
                  <c:v>3.228091</c:v>
                </c:pt>
                <c:pt idx="380">
                  <c:v>3.2675010000000002</c:v>
                </c:pt>
                <c:pt idx="381">
                  <c:v>3.275026</c:v>
                </c:pt>
                <c:pt idx="382">
                  <c:v>3.2670520000000001</c:v>
                </c:pt>
                <c:pt idx="383">
                  <c:v>3.292462</c:v>
                </c:pt>
                <c:pt idx="384">
                  <c:v>3.392217</c:v>
                </c:pt>
                <c:pt idx="385">
                  <c:v>3.3071730000000001</c:v>
                </c:pt>
                <c:pt idx="386">
                  <c:v>3.3279749999999999</c:v>
                </c:pt>
                <c:pt idx="387">
                  <c:v>3.3840859999999999</c:v>
                </c:pt>
                <c:pt idx="388">
                  <c:v>3.3872960000000001</c:v>
                </c:pt>
                <c:pt idx="389">
                  <c:v>3.4508109999999999</c:v>
                </c:pt>
                <c:pt idx="390">
                  <c:v>3.4366620000000001</c:v>
                </c:pt>
                <c:pt idx="391">
                  <c:v>3.423489</c:v>
                </c:pt>
                <c:pt idx="392">
                  <c:v>3.4731900000000002</c:v>
                </c:pt>
                <c:pt idx="393">
                  <c:v>3.4756119999999999</c:v>
                </c:pt>
                <c:pt idx="394">
                  <c:v>3.4894419999999999</c:v>
                </c:pt>
                <c:pt idx="395">
                  <c:v>3.5319560000000001</c:v>
                </c:pt>
                <c:pt idx="396">
                  <c:v>3.5730010000000001</c:v>
                </c:pt>
                <c:pt idx="397">
                  <c:v>3.6389269999999998</c:v>
                </c:pt>
                <c:pt idx="398">
                  <c:v>3.676939</c:v>
                </c:pt>
                <c:pt idx="399">
                  <c:v>3.7350340000000002</c:v>
                </c:pt>
                <c:pt idx="400">
                  <c:v>3.7759209999999999</c:v>
                </c:pt>
                <c:pt idx="401">
                  <c:v>3.7962539999999998</c:v>
                </c:pt>
                <c:pt idx="402">
                  <c:v>3.786699</c:v>
                </c:pt>
                <c:pt idx="403">
                  <c:v>3.7970389999999998</c:v>
                </c:pt>
                <c:pt idx="404">
                  <c:v>3.7676259999999999</c:v>
                </c:pt>
                <c:pt idx="405">
                  <c:v>3.7504499999999998</c:v>
                </c:pt>
                <c:pt idx="406">
                  <c:v>3.6964299999999999</c:v>
                </c:pt>
                <c:pt idx="407">
                  <c:v>3.7234699999999998</c:v>
                </c:pt>
                <c:pt idx="408">
                  <c:v>3.7110660000000002</c:v>
                </c:pt>
                <c:pt idx="409">
                  <c:v>3.703373</c:v>
                </c:pt>
                <c:pt idx="410">
                  <c:v>3.7022659999999998</c:v>
                </c:pt>
                <c:pt idx="411">
                  <c:v>3.700825</c:v>
                </c:pt>
                <c:pt idx="412">
                  <c:v>3.684879</c:v>
                </c:pt>
                <c:pt idx="413">
                  <c:v>3.665276</c:v>
                </c:pt>
                <c:pt idx="414">
                  <c:v>3.6468829999999999</c:v>
                </c:pt>
                <c:pt idx="415">
                  <c:v>3.6729059999999998</c:v>
                </c:pt>
                <c:pt idx="416">
                  <c:v>3.6528149999999999</c:v>
                </c:pt>
                <c:pt idx="417">
                  <c:v>3.6876000000000002</c:v>
                </c:pt>
                <c:pt idx="418">
                  <c:v>3.6652049999999998</c:v>
                </c:pt>
                <c:pt idx="419">
                  <c:v>3.6829299999999998</c:v>
                </c:pt>
                <c:pt idx="420">
                  <c:v>3.747538</c:v>
                </c:pt>
                <c:pt idx="421">
                  <c:v>3.7734960000000002</c:v>
                </c:pt>
                <c:pt idx="422">
                  <c:v>3.8310590000000002</c:v>
                </c:pt>
                <c:pt idx="423">
                  <c:v>3.8585889999999998</c:v>
                </c:pt>
                <c:pt idx="424">
                  <c:v>3.933964</c:v>
                </c:pt>
                <c:pt idx="425">
                  <c:v>3.9391180000000001</c:v>
                </c:pt>
                <c:pt idx="426">
                  <c:v>3.9285230000000002</c:v>
                </c:pt>
                <c:pt idx="427">
                  <c:v>3.9127269999999998</c:v>
                </c:pt>
                <c:pt idx="428">
                  <c:v>3.9386160000000001</c:v>
                </c:pt>
                <c:pt idx="429">
                  <c:v>3.9579049999999998</c:v>
                </c:pt>
                <c:pt idx="430">
                  <c:v>3.9929589999999999</c:v>
                </c:pt>
                <c:pt idx="431">
                  <c:v>3.977411</c:v>
                </c:pt>
                <c:pt idx="432">
                  <c:v>3.9945140000000001</c:v>
                </c:pt>
                <c:pt idx="433">
                  <c:v>3.993277</c:v>
                </c:pt>
                <c:pt idx="434">
                  <c:v>4.0022359999999999</c:v>
                </c:pt>
                <c:pt idx="435">
                  <c:v>4.0007869999999999</c:v>
                </c:pt>
                <c:pt idx="436">
                  <c:v>4.0128899999999996</c:v>
                </c:pt>
                <c:pt idx="437">
                  <c:v>4.0606650000000002</c:v>
                </c:pt>
                <c:pt idx="438">
                  <c:v>4.0978789999999998</c:v>
                </c:pt>
                <c:pt idx="439">
                  <c:v>4.0654269999999997</c:v>
                </c:pt>
                <c:pt idx="440">
                  <c:v>4.0553410000000003</c:v>
                </c:pt>
                <c:pt idx="441">
                  <c:v>4.0965280000000002</c:v>
                </c:pt>
                <c:pt idx="442">
                  <c:v>4.1391600000000004</c:v>
                </c:pt>
                <c:pt idx="443">
                  <c:v>4.1460400000000002</c:v>
                </c:pt>
                <c:pt idx="444">
                  <c:v>4.2241179999999998</c:v>
                </c:pt>
                <c:pt idx="445">
                  <c:v>4.247153</c:v>
                </c:pt>
                <c:pt idx="446">
                  <c:v>4.290648</c:v>
                </c:pt>
                <c:pt idx="447">
                  <c:v>4.2792110000000001</c:v>
                </c:pt>
                <c:pt idx="448">
                  <c:v>4.3323689999999999</c:v>
                </c:pt>
                <c:pt idx="449">
                  <c:v>4.3279230000000002</c:v>
                </c:pt>
                <c:pt idx="450">
                  <c:v>4.325107</c:v>
                </c:pt>
                <c:pt idx="451">
                  <c:v>4.370965</c:v>
                </c:pt>
                <c:pt idx="452">
                  <c:v>4.3974780000000004</c:v>
                </c:pt>
                <c:pt idx="453">
                  <c:v>4.4341749999999998</c:v>
                </c:pt>
                <c:pt idx="454">
                  <c:v>4.4678370000000003</c:v>
                </c:pt>
                <c:pt idx="455">
                  <c:v>4.5387779999999998</c:v>
                </c:pt>
                <c:pt idx="456">
                  <c:v>4.5773279999999996</c:v>
                </c:pt>
                <c:pt idx="457">
                  <c:v>4.613537</c:v>
                </c:pt>
                <c:pt idx="458">
                  <c:v>4.6670319999999998</c:v>
                </c:pt>
                <c:pt idx="459">
                  <c:v>4.7022279999999999</c:v>
                </c:pt>
                <c:pt idx="460">
                  <c:v>4.7404770000000003</c:v>
                </c:pt>
                <c:pt idx="461">
                  <c:v>4.7452860000000001</c:v>
                </c:pt>
                <c:pt idx="462">
                  <c:v>4.7647579999999996</c:v>
                </c:pt>
                <c:pt idx="463">
                  <c:v>4.823124</c:v>
                </c:pt>
                <c:pt idx="464">
                  <c:v>4.8583819999999998</c:v>
                </c:pt>
                <c:pt idx="465">
                  <c:v>4.8814520000000003</c:v>
                </c:pt>
                <c:pt idx="466">
                  <c:v>4.8906359999999998</c:v>
                </c:pt>
                <c:pt idx="467">
                  <c:v>4.9480620000000002</c:v>
                </c:pt>
                <c:pt idx="468">
                  <c:v>5.0015390000000002</c:v>
                </c:pt>
                <c:pt idx="469">
                  <c:v>5.005185</c:v>
                </c:pt>
                <c:pt idx="470">
                  <c:v>5.0232039999999998</c:v>
                </c:pt>
                <c:pt idx="471">
                  <c:v>5.0560349999999996</c:v>
                </c:pt>
                <c:pt idx="472">
                  <c:v>5.1099959999999998</c:v>
                </c:pt>
                <c:pt idx="473">
                  <c:v>5.1333219999999997</c:v>
                </c:pt>
                <c:pt idx="474">
                  <c:v>5.1409789999999997</c:v>
                </c:pt>
                <c:pt idx="475">
                  <c:v>5.1256329999999997</c:v>
                </c:pt>
                <c:pt idx="476">
                  <c:v>5.1360409999999996</c:v>
                </c:pt>
                <c:pt idx="477">
                  <c:v>5.1803660000000002</c:v>
                </c:pt>
                <c:pt idx="478">
                  <c:v>5.2457269999999996</c:v>
                </c:pt>
                <c:pt idx="479">
                  <c:v>5.2639889999999996</c:v>
                </c:pt>
                <c:pt idx="480">
                  <c:v>5.3213439999999999</c:v>
                </c:pt>
                <c:pt idx="481">
                  <c:v>5.3911910000000001</c:v>
                </c:pt>
                <c:pt idx="482">
                  <c:v>5.3741729999999999</c:v>
                </c:pt>
                <c:pt idx="483">
                  <c:v>5.4011269999999998</c:v>
                </c:pt>
                <c:pt idx="484">
                  <c:v>5.4300009999999999</c:v>
                </c:pt>
                <c:pt idx="485">
                  <c:v>5.5259780000000003</c:v>
                </c:pt>
                <c:pt idx="486">
                  <c:v>5.5501690000000004</c:v>
                </c:pt>
                <c:pt idx="487">
                  <c:v>5.582497</c:v>
                </c:pt>
                <c:pt idx="488">
                  <c:v>5.6198649999999999</c:v>
                </c:pt>
                <c:pt idx="489">
                  <c:v>5.6373040000000003</c:v>
                </c:pt>
                <c:pt idx="490">
                  <c:v>5.6730460000000003</c:v>
                </c:pt>
                <c:pt idx="491">
                  <c:v>5.6797560000000002</c:v>
                </c:pt>
                <c:pt idx="492">
                  <c:v>5.7027060000000001</c:v>
                </c:pt>
                <c:pt idx="493">
                  <c:v>5.7013769999999999</c:v>
                </c:pt>
                <c:pt idx="494">
                  <c:v>5.7066400000000002</c:v>
                </c:pt>
                <c:pt idx="495">
                  <c:v>5.7409319999999999</c:v>
                </c:pt>
                <c:pt idx="496">
                  <c:v>5.7753540000000001</c:v>
                </c:pt>
                <c:pt idx="497">
                  <c:v>5.7892599999999996</c:v>
                </c:pt>
                <c:pt idx="498">
                  <c:v>5.8129470000000003</c:v>
                </c:pt>
                <c:pt idx="499">
                  <c:v>5.860544</c:v>
                </c:pt>
                <c:pt idx="500">
                  <c:v>5.8516159999999999</c:v>
                </c:pt>
                <c:pt idx="501">
                  <c:v>5.8729189999999996</c:v>
                </c:pt>
                <c:pt idx="502">
                  <c:v>5.8833169999999999</c:v>
                </c:pt>
                <c:pt idx="503">
                  <c:v>5.9206139999999996</c:v>
                </c:pt>
                <c:pt idx="504">
                  <c:v>5.9498980000000001</c:v>
                </c:pt>
                <c:pt idx="505">
                  <c:v>5.9671010000000004</c:v>
                </c:pt>
                <c:pt idx="506">
                  <c:v>5.9757239999999996</c:v>
                </c:pt>
                <c:pt idx="507">
                  <c:v>5.9878470000000004</c:v>
                </c:pt>
                <c:pt idx="508">
                  <c:v>6.0020230000000003</c:v>
                </c:pt>
                <c:pt idx="509">
                  <c:v>6.0494490000000001</c:v>
                </c:pt>
                <c:pt idx="510">
                  <c:v>6.0907369999999998</c:v>
                </c:pt>
                <c:pt idx="511">
                  <c:v>6.113105</c:v>
                </c:pt>
                <c:pt idx="512">
                  <c:v>6.1446899999999998</c:v>
                </c:pt>
                <c:pt idx="513">
                  <c:v>6.191236</c:v>
                </c:pt>
                <c:pt idx="514">
                  <c:v>6.2620389999999997</c:v>
                </c:pt>
                <c:pt idx="515">
                  <c:v>6.2438149999999997</c:v>
                </c:pt>
                <c:pt idx="516">
                  <c:v>6.2418950000000004</c:v>
                </c:pt>
                <c:pt idx="517">
                  <c:v>6.2766080000000004</c:v>
                </c:pt>
                <c:pt idx="518">
                  <c:v>6.2531210000000002</c:v>
                </c:pt>
                <c:pt idx="519">
                  <c:v>6.2365640000000004</c:v>
                </c:pt>
                <c:pt idx="520">
                  <c:v>6.2812340000000004</c:v>
                </c:pt>
                <c:pt idx="521">
                  <c:v>6.2834779999999997</c:v>
                </c:pt>
                <c:pt idx="522">
                  <c:v>6.3113099999999998</c:v>
                </c:pt>
                <c:pt idx="523">
                  <c:v>6.3629769999999999</c:v>
                </c:pt>
                <c:pt idx="524">
                  <c:v>6.3780849999999996</c:v>
                </c:pt>
                <c:pt idx="525">
                  <c:v>6.4137680000000001</c:v>
                </c:pt>
                <c:pt idx="526">
                  <c:v>6.4232889999999996</c:v>
                </c:pt>
                <c:pt idx="527">
                  <c:v>6.3990530000000003</c:v>
                </c:pt>
                <c:pt idx="528">
                  <c:v>6.4163220000000001</c:v>
                </c:pt>
                <c:pt idx="529">
                  <c:v>6.4434610000000001</c:v>
                </c:pt>
                <c:pt idx="530">
                  <c:v>6.4939720000000003</c:v>
                </c:pt>
                <c:pt idx="531">
                  <c:v>6.5150350000000001</c:v>
                </c:pt>
                <c:pt idx="532">
                  <c:v>6.5297790000000004</c:v>
                </c:pt>
                <c:pt idx="533">
                  <c:v>6.539498</c:v>
                </c:pt>
                <c:pt idx="534">
                  <c:v>6.5832160000000002</c:v>
                </c:pt>
                <c:pt idx="535">
                  <c:v>6.6356710000000003</c:v>
                </c:pt>
                <c:pt idx="536">
                  <c:v>6.6737900000000003</c:v>
                </c:pt>
                <c:pt idx="537">
                  <c:v>6.6966970000000003</c:v>
                </c:pt>
                <c:pt idx="538">
                  <c:v>6.720739</c:v>
                </c:pt>
                <c:pt idx="539">
                  <c:v>6.7455489999999996</c:v>
                </c:pt>
                <c:pt idx="540">
                  <c:v>6.7713830000000002</c:v>
                </c:pt>
                <c:pt idx="541">
                  <c:v>6.8281270000000003</c:v>
                </c:pt>
                <c:pt idx="542">
                  <c:v>6.8435750000000004</c:v>
                </c:pt>
                <c:pt idx="543">
                  <c:v>6.8628349999999996</c:v>
                </c:pt>
                <c:pt idx="544">
                  <c:v>6.9186930000000002</c:v>
                </c:pt>
                <c:pt idx="545">
                  <c:v>6.9380420000000003</c:v>
                </c:pt>
                <c:pt idx="546">
                  <c:v>6.9530260000000004</c:v>
                </c:pt>
                <c:pt idx="547">
                  <c:v>6.9434610000000001</c:v>
                </c:pt>
                <c:pt idx="548">
                  <c:v>6.9529399999999999</c:v>
                </c:pt>
                <c:pt idx="549">
                  <c:v>6.9566129999999999</c:v>
                </c:pt>
                <c:pt idx="550">
                  <c:v>6.9972539999999999</c:v>
                </c:pt>
                <c:pt idx="551">
                  <c:v>6.9767599999999996</c:v>
                </c:pt>
                <c:pt idx="552">
                  <c:v>6.9854430000000001</c:v>
                </c:pt>
                <c:pt idx="553">
                  <c:v>7.0240989999999996</c:v>
                </c:pt>
                <c:pt idx="554">
                  <c:v>7.0637549999999996</c:v>
                </c:pt>
                <c:pt idx="555">
                  <c:v>7.0810779999999998</c:v>
                </c:pt>
                <c:pt idx="556">
                  <c:v>7.1123250000000002</c:v>
                </c:pt>
                <c:pt idx="557">
                  <c:v>7.1532629999999999</c:v>
                </c:pt>
                <c:pt idx="558">
                  <c:v>7.1632930000000004</c:v>
                </c:pt>
                <c:pt idx="559">
                  <c:v>7.1935419999999999</c:v>
                </c:pt>
                <c:pt idx="560">
                  <c:v>7.2137130000000003</c:v>
                </c:pt>
                <c:pt idx="561">
                  <c:v>7.2256669999999996</c:v>
                </c:pt>
                <c:pt idx="562">
                  <c:v>7.2762969999999996</c:v>
                </c:pt>
                <c:pt idx="563">
                  <c:v>7.2933409999999999</c:v>
                </c:pt>
                <c:pt idx="564">
                  <c:v>7.3184490000000002</c:v>
                </c:pt>
                <c:pt idx="565">
                  <c:v>7.322743</c:v>
                </c:pt>
                <c:pt idx="566">
                  <c:v>7.3213929999999996</c:v>
                </c:pt>
                <c:pt idx="567">
                  <c:v>7.3771930000000001</c:v>
                </c:pt>
                <c:pt idx="568">
                  <c:v>7.4282909999999998</c:v>
                </c:pt>
                <c:pt idx="569">
                  <c:v>7.4660640000000003</c:v>
                </c:pt>
                <c:pt idx="570">
                  <c:v>7.4641229999999998</c:v>
                </c:pt>
                <c:pt idx="571">
                  <c:v>7.4907950000000003</c:v>
                </c:pt>
                <c:pt idx="572">
                  <c:v>7.5329030000000001</c:v>
                </c:pt>
                <c:pt idx="573">
                  <c:v>7.5481870000000004</c:v>
                </c:pt>
                <c:pt idx="574">
                  <c:v>7.5719390000000004</c:v>
                </c:pt>
                <c:pt idx="575">
                  <c:v>7.5594349999999997</c:v>
                </c:pt>
                <c:pt idx="576">
                  <c:v>7.5986840000000004</c:v>
                </c:pt>
                <c:pt idx="577">
                  <c:v>7.6063080000000003</c:v>
                </c:pt>
                <c:pt idx="578">
                  <c:v>7.6437540000000004</c:v>
                </c:pt>
                <c:pt idx="579">
                  <c:v>7.6424620000000001</c:v>
                </c:pt>
                <c:pt idx="580">
                  <c:v>7.6480959999999998</c:v>
                </c:pt>
                <c:pt idx="581">
                  <c:v>7.6626349999999999</c:v>
                </c:pt>
                <c:pt idx="582">
                  <c:v>7.6785139999999998</c:v>
                </c:pt>
                <c:pt idx="583">
                  <c:v>7.6882440000000001</c:v>
                </c:pt>
                <c:pt idx="584">
                  <c:v>7.7542270000000002</c:v>
                </c:pt>
                <c:pt idx="585">
                  <c:v>7.743951</c:v>
                </c:pt>
                <c:pt idx="586">
                  <c:v>7.7753810000000003</c:v>
                </c:pt>
                <c:pt idx="587">
                  <c:v>7.7972650000000003</c:v>
                </c:pt>
                <c:pt idx="588">
                  <c:v>7.8217489999999996</c:v>
                </c:pt>
                <c:pt idx="589">
                  <c:v>7.8826900000000002</c:v>
                </c:pt>
                <c:pt idx="590">
                  <c:v>7.9152110000000002</c:v>
                </c:pt>
                <c:pt idx="591">
                  <c:v>7.9546390000000002</c:v>
                </c:pt>
                <c:pt idx="592">
                  <c:v>7.9849449999999997</c:v>
                </c:pt>
                <c:pt idx="593">
                  <c:v>8.0136240000000001</c:v>
                </c:pt>
                <c:pt idx="594">
                  <c:v>8.0142159999999993</c:v>
                </c:pt>
                <c:pt idx="595">
                  <c:v>8.0597349999999999</c:v>
                </c:pt>
                <c:pt idx="596">
                  <c:v>8.1074490000000008</c:v>
                </c:pt>
                <c:pt idx="597">
                  <c:v>8.1157009999999996</c:v>
                </c:pt>
                <c:pt idx="598">
                  <c:v>8.1212730000000004</c:v>
                </c:pt>
                <c:pt idx="599">
                  <c:v>8.1588180000000001</c:v>
                </c:pt>
                <c:pt idx="600">
                  <c:v>8.1992200000000004</c:v>
                </c:pt>
                <c:pt idx="601">
                  <c:v>8.2400020000000005</c:v>
                </c:pt>
                <c:pt idx="602">
                  <c:v>8.2701619999999991</c:v>
                </c:pt>
                <c:pt idx="603">
                  <c:v>8.3073910000000009</c:v>
                </c:pt>
                <c:pt idx="604">
                  <c:v>8.3171040000000005</c:v>
                </c:pt>
                <c:pt idx="605">
                  <c:v>8.3756599999999999</c:v>
                </c:pt>
                <c:pt idx="606">
                  <c:v>8.4276700000000009</c:v>
                </c:pt>
                <c:pt idx="607">
                  <c:v>8.4609039999999993</c:v>
                </c:pt>
                <c:pt idx="608">
                  <c:v>8.4934989999999999</c:v>
                </c:pt>
                <c:pt idx="609">
                  <c:v>8.5046429999999997</c:v>
                </c:pt>
                <c:pt idx="610">
                  <c:v>8.5366999999999997</c:v>
                </c:pt>
                <c:pt idx="611">
                  <c:v>8.5154499999999995</c:v>
                </c:pt>
                <c:pt idx="612">
                  <c:v>8.5382370000000005</c:v>
                </c:pt>
                <c:pt idx="613">
                  <c:v>8.5928489999999993</c:v>
                </c:pt>
                <c:pt idx="614">
                  <c:v>8.6640990000000002</c:v>
                </c:pt>
                <c:pt idx="615">
                  <c:v>8.7110769999999995</c:v>
                </c:pt>
                <c:pt idx="616">
                  <c:v>8.7522920000000006</c:v>
                </c:pt>
                <c:pt idx="617">
                  <c:v>8.7783390000000008</c:v>
                </c:pt>
                <c:pt idx="618">
                  <c:v>8.8029430000000009</c:v>
                </c:pt>
                <c:pt idx="619">
                  <c:v>8.8017090000000007</c:v>
                </c:pt>
                <c:pt idx="620">
                  <c:v>8.8087499999999999</c:v>
                </c:pt>
                <c:pt idx="621">
                  <c:v>8.8380329999999994</c:v>
                </c:pt>
                <c:pt idx="622">
                  <c:v>8.8664109999999994</c:v>
                </c:pt>
                <c:pt idx="623">
                  <c:v>8.8734160000000006</c:v>
                </c:pt>
                <c:pt idx="624">
                  <c:v>8.8992470000000008</c:v>
                </c:pt>
                <c:pt idx="625">
                  <c:v>8.9162540000000003</c:v>
                </c:pt>
                <c:pt idx="626">
                  <c:v>8.9737919999999995</c:v>
                </c:pt>
                <c:pt idx="627">
                  <c:v>9.0248860000000004</c:v>
                </c:pt>
                <c:pt idx="628">
                  <c:v>9.0891230000000007</c:v>
                </c:pt>
                <c:pt idx="629">
                  <c:v>9.1027729999999991</c:v>
                </c:pt>
                <c:pt idx="630">
                  <c:v>9.1741279999999996</c:v>
                </c:pt>
                <c:pt idx="631">
                  <c:v>9.2553979999999996</c:v>
                </c:pt>
                <c:pt idx="632">
                  <c:v>9.2907349999999997</c:v>
                </c:pt>
                <c:pt idx="633">
                  <c:v>9.3407579999999992</c:v>
                </c:pt>
                <c:pt idx="634">
                  <c:v>9.350949</c:v>
                </c:pt>
                <c:pt idx="635">
                  <c:v>9.3500990000000002</c:v>
                </c:pt>
                <c:pt idx="636">
                  <c:v>9.3907980000000002</c:v>
                </c:pt>
                <c:pt idx="637">
                  <c:v>9.4213710000000006</c:v>
                </c:pt>
                <c:pt idx="638">
                  <c:v>9.4713980000000006</c:v>
                </c:pt>
                <c:pt idx="639">
                  <c:v>9.4861660000000008</c:v>
                </c:pt>
                <c:pt idx="640">
                  <c:v>9.5326749999999993</c:v>
                </c:pt>
                <c:pt idx="641">
                  <c:v>9.5798140000000007</c:v>
                </c:pt>
                <c:pt idx="642">
                  <c:v>9.6034279999999992</c:v>
                </c:pt>
                <c:pt idx="643">
                  <c:v>9.6481790000000007</c:v>
                </c:pt>
                <c:pt idx="644">
                  <c:v>9.689978</c:v>
                </c:pt>
                <c:pt idx="645">
                  <c:v>9.7202959999999994</c:v>
                </c:pt>
                <c:pt idx="646">
                  <c:v>9.7480639999999994</c:v>
                </c:pt>
                <c:pt idx="647">
                  <c:v>9.7846720000000005</c:v>
                </c:pt>
                <c:pt idx="648">
                  <c:v>9.8107299999999995</c:v>
                </c:pt>
                <c:pt idx="649">
                  <c:v>9.8435710000000007</c:v>
                </c:pt>
                <c:pt idx="650">
                  <c:v>9.8865839999999992</c:v>
                </c:pt>
                <c:pt idx="651">
                  <c:v>9.9478860000000005</c:v>
                </c:pt>
                <c:pt idx="652">
                  <c:v>9.9900509999999993</c:v>
                </c:pt>
                <c:pt idx="653">
                  <c:v>9.9994150000000008</c:v>
                </c:pt>
                <c:pt idx="654">
                  <c:v>10.012943999999999</c:v>
                </c:pt>
                <c:pt idx="655">
                  <c:v>10.032978999999999</c:v>
                </c:pt>
                <c:pt idx="656">
                  <c:v>10.038622999999999</c:v>
                </c:pt>
                <c:pt idx="657">
                  <c:v>10.097295000000001</c:v>
                </c:pt>
                <c:pt idx="658">
                  <c:v>10.156826000000001</c:v>
                </c:pt>
                <c:pt idx="659">
                  <c:v>10.178758999999999</c:v>
                </c:pt>
                <c:pt idx="660">
                  <c:v>10.195271999999999</c:v>
                </c:pt>
                <c:pt idx="661">
                  <c:v>10.208024</c:v>
                </c:pt>
                <c:pt idx="662">
                  <c:v>10.241303</c:v>
                </c:pt>
                <c:pt idx="663">
                  <c:v>10.300406000000001</c:v>
                </c:pt>
                <c:pt idx="664">
                  <c:v>10.333201000000001</c:v>
                </c:pt>
                <c:pt idx="665">
                  <c:v>10.349041</c:v>
                </c:pt>
                <c:pt idx="666">
                  <c:v>10.357371000000001</c:v>
                </c:pt>
                <c:pt idx="667">
                  <c:v>10.388775000000001</c:v>
                </c:pt>
                <c:pt idx="668">
                  <c:v>10.422039</c:v>
                </c:pt>
                <c:pt idx="669">
                  <c:v>10.442589999999999</c:v>
                </c:pt>
                <c:pt idx="670">
                  <c:v>10.494837</c:v>
                </c:pt>
                <c:pt idx="671">
                  <c:v>10.521044</c:v>
                </c:pt>
                <c:pt idx="672">
                  <c:v>10.543559</c:v>
                </c:pt>
                <c:pt idx="673">
                  <c:v>10.581657999999999</c:v>
                </c:pt>
                <c:pt idx="674">
                  <c:v>10.614915</c:v>
                </c:pt>
                <c:pt idx="675">
                  <c:v>10.634895</c:v>
                </c:pt>
                <c:pt idx="676">
                  <c:v>10.616707999999999</c:v>
                </c:pt>
                <c:pt idx="677">
                  <c:v>10.648914</c:v>
                </c:pt>
                <c:pt idx="678">
                  <c:v>10.673299999999999</c:v>
                </c:pt>
                <c:pt idx="679">
                  <c:v>10.694131</c:v>
                </c:pt>
                <c:pt idx="680">
                  <c:v>10.743259</c:v>
                </c:pt>
                <c:pt idx="681">
                  <c:v>10.792343000000001</c:v>
                </c:pt>
                <c:pt idx="682">
                  <c:v>10.83769</c:v>
                </c:pt>
                <c:pt idx="683">
                  <c:v>10.849565</c:v>
                </c:pt>
                <c:pt idx="684">
                  <c:v>10.919639</c:v>
                </c:pt>
                <c:pt idx="685">
                  <c:v>10.952313</c:v>
                </c:pt>
                <c:pt idx="686">
                  <c:v>10.984591999999999</c:v>
                </c:pt>
                <c:pt idx="687">
                  <c:v>11.012732</c:v>
                </c:pt>
                <c:pt idx="688">
                  <c:v>11.078862000000001</c:v>
                </c:pt>
                <c:pt idx="689">
                  <c:v>11.126054</c:v>
                </c:pt>
                <c:pt idx="690">
                  <c:v>11.136977</c:v>
                </c:pt>
                <c:pt idx="691">
                  <c:v>11.188342</c:v>
                </c:pt>
                <c:pt idx="692">
                  <c:v>11.189845</c:v>
                </c:pt>
                <c:pt idx="693">
                  <c:v>11.220668</c:v>
                </c:pt>
                <c:pt idx="694">
                  <c:v>11.260222000000001</c:v>
                </c:pt>
                <c:pt idx="695">
                  <c:v>11.273690999999999</c:v>
                </c:pt>
                <c:pt idx="696">
                  <c:v>11.337671</c:v>
                </c:pt>
                <c:pt idx="697">
                  <c:v>11.365924</c:v>
                </c:pt>
                <c:pt idx="698">
                  <c:v>11.389080999999999</c:v>
                </c:pt>
                <c:pt idx="699">
                  <c:v>11.404973999999999</c:v>
                </c:pt>
                <c:pt idx="700">
                  <c:v>11.439577999999999</c:v>
                </c:pt>
                <c:pt idx="701">
                  <c:v>11.477425</c:v>
                </c:pt>
                <c:pt idx="702">
                  <c:v>11.509116000000001</c:v>
                </c:pt>
                <c:pt idx="703">
                  <c:v>11.523379</c:v>
                </c:pt>
                <c:pt idx="704">
                  <c:v>11.528093999999999</c:v>
                </c:pt>
                <c:pt idx="705">
                  <c:v>11.557259999999999</c:v>
                </c:pt>
                <c:pt idx="706">
                  <c:v>11.589976999999999</c:v>
                </c:pt>
                <c:pt idx="707">
                  <c:v>11.649786000000001</c:v>
                </c:pt>
                <c:pt idx="708">
                  <c:v>11.661277999999999</c:v>
                </c:pt>
                <c:pt idx="709">
                  <c:v>11.691413000000001</c:v>
                </c:pt>
                <c:pt idx="710">
                  <c:v>11.715911</c:v>
                </c:pt>
                <c:pt idx="711">
                  <c:v>11.759603</c:v>
                </c:pt>
                <c:pt idx="712">
                  <c:v>11.834612999999999</c:v>
                </c:pt>
                <c:pt idx="713">
                  <c:v>11.895322</c:v>
                </c:pt>
                <c:pt idx="714">
                  <c:v>11.953182999999999</c:v>
                </c:pt>
                <c:pt idx="715">
                  <c:v>11.983426</c:v>
                </c:pt>
                <c:pt idx="716">
                  <c:v>12.019038999999999</c:v>
                </c:pt>
                <c:pt idx="717">
                  <c:v>12.046386</c:v>
                </c:pt>
                <c:pt idx="718">
                  <c:v>12.09628</c:v>
                </c:pt>
                <c:pt idx="719">
                  <c:v>12.151270999999999</c:v>
                </c:pt>
                <c:pt idx="720">
                  <c:v>12.142378000000001</c:v>
                </c:pt>
                <c:pt idx="721">
                  <c:v>12.187994</c:v>
                </c:pt>
                <c:pt idx="722">
                  <c:v>12.200730999999999</c:v>
                </c:pt>
                <c:pt idx="723">
                  <c:v>12.248044</c:v>
                </c:pt>
                <c:pt idx="724">
                  <c:v>12.267779000000001</c:v>
                </c:pt>
                <c:pt idx="725">
                  <c:v>12.285206000000001</c:v>
                </c:pt>
                <c:pt idx="726">
                  <c:v>12.308576</c:v>
                </c:pt>
                <c:pt idx="727">
                  <c:v>12.328193000000001</c:v>
                </c:pt>
                <c:pt idx="728">
                  <c:v>12.373075</c:v>
                </c:pt>
                <c:pt idx="729">
                  <c:v>12.370611999999999</c:v>
                </c:pt>
                <c:pt idx="730">
                  <c:v>12.381724</c:v>
                </c:pt>
                <c:pt idx="731">
                  <c:v>12.403651999999999</c:v>
                </c:pt>
                <c:pt idx="732">
                  <c:v>12.411160000000001</c:v>
                </c:pt>
                <c:pt idx="733">
                  <c:v>12.410781999999999</c:v>
                </c:pt>
                <c:pt idx="734">
                  <c:v>12.426094000000001</c:v>
                </c:pt>
                <c:pt idx="735">
                  <c:v>12.441304000000001</c:v>
                </c:pt>
                <c:pt idx="736">
                  <c:v>12.464646</c:v>
                </c:pt>
                <c:pt idx="737">
                  <c:v>12.506800999999999</c:v>
                </c:pt>
                <c:pt idx="738">
                  <c:v>12.530438999999999</c:v>
                </c:pt>
                <c:pt idx="739">
                  <c:v>12.567316999999999</c:v>
                </c:pt>
                <c:pt idx="740">
                  <c:v>12.626277</c:v>
                </c:pt>
                <c:pt idx="741">
                  <c:v>12.674823999999999</c:v>
                </c:pt>
                <c:pt idx="742">
                  <c:v>12.718692000000001</c:v>
                </c:pt>
                <c:pt idx="743">
                  <c:v>12.767103000000001</c:v>
                </c:pt>
                <c:pt idx="744">
                  <c:v>12.835433</c:v>
                </c:pt>
                <c:pt idx="745">
                  <c:v>12.850198000000001</c:v>
                </c:pt>
                <c:pt idx="746">
                  <c:v>12.901367</c:v>
                </c:pt>
                <c:pt idx="747">
                  <c:v>12.93479</c:v>
                </c:pt>
                <c:pt idx="748">
                  <c:v>12.947742999999999</c:v>
                </c:pt>
                <c:pt idx="749">
                  <c:v>12.988037</c:v>
                </c:pt>
                <c:pt idx="750">
                  <c:v>12.998252000000001</c:v>
                </c:pt>
                <c:pt idx="751">
                  <c:v>13.013154999999999</c:v>
                </c:pt>
                <c:pt idx="752">
                  <c:v>13.027931000000001</c:v>
                </c:pt>
                <c:pt idx="753">
                  <c:v>13.072115999999999</c:v>
                </c:pt>
                <c:pt idx="754">
                  <c:v>13.099774</c:v>
                </c:pt>
                <c:pt idx="755">
                  <c:v>13.136972999999999</c:v>
                </c:pt>
                <c:pt idx="756">
                  <c:v>13.205434</c:v>
                </c:pt>
                <c:pt idx="757">
                  <c:v>13.244311</c:v>
                </c:pt>
                <c:pt idx="758">
                  <c:v>13.289873</c:v>
                </c:pt>
                <c:pt idx="759">
                  <c:v>13.315118999999999</c:v>
                </c:pt>
                <c:pt idx="760">
                  <c:v>13.347068</c:v>
                </c:pt>
                <c:pt idx="761">
                  <c:v>13.407589</c:v>
                </c:pt>
                <c:pt idx="762">
                  <c:v>13.464582999999999</c:v>
                </c:pt>
                <c:pt idx="763">
                  <c:v>13.475463</c:v>
                </c:pt>
                <c:pt idx="764">
                  <c:v>13.515756</c:v>
                </c:pt>
                <c:pt idx="765">
                  <c:v>13.569464999999999</c:v>
                </c:pt>
                <c:pt idx="766">
                  <c:v>13.583121999999999</c:v>
                </c:pt>
                <c:pt idx="767">
                  <c:v>13.643843</c:v>
                </c:pt>
                <c:pt idx="768">
                  <c:v>13.665483</c:v>
                </c:pt>
                <c:pt idx="769">
                  <c:v>13.753576000000001</c:v>
                </c:pt>
                <c:pt idx="770">
                  <c:v>13.798572999999999</c:v>
                </c:pt>
                <c:pt idx="771">
                  <c:v>13.831804</c:v>
                </c:pt>
                <c:pt idx="772">
                  <c:v>13.873725</c:v>
                </c:pt>
                <c:pt idx="773">
                  <c:v>13.88086</c:v>
                </c:pt>
                <c:pt idx="774">
                  <c:v>13.882742</c:v>
                </c:pt>
                <c:pt idx="775">
                  <c:v>13.937915</c:v>
                </c:pt>
                <c:pt idx="776">
                  <c:v>13.978158000000001</c:v>
                </c:pt>
                <c:pt idx="777">
                  <c:v>14.032406999999999</c:v>
                </c:pt>
                <c:pt idx="778">
                  <c:v>14.068175</c:v>
                </c:pt>
                <c:pt idx="779">
                  <c:v>14.098254000000001</c:v>
                </c:pt>
                <c:pt idx="780">
                  <c:v>14.139167</c:v>
                </c:pt>
                <c:pt idx="781">
                  <c:v>14.188905</c:v>
                </c:pt>
                <c:pt idx="782">
                  <c:v>14.2402</c:v>
                </c:pt>
                <c:pt idx="783">
                  <c:v>14.279204</c:v>
                </c:pt>
                <c:pt idx="784">
                  <c:v>14.294123000000001</c:v>
                </c:pt>
                <c:pt idx="785">
                  <c:v>14.306825999999999</c:v>
                </c:pt>
                <c:pt idx="786">
                  <c:v>14.326843999999999</c:v>
                </c:pt>
                <c:pt idx="787">
                  <c:v>14.368675</c:v>
                </c:pt>
                <c:pt idx="788">
                  <c:v>14.415323000000001</c:v>
                </c:pt>
                <c:pt idx="789">
                  <c:v>14.455002</c:v>
                </c:pt>
                <c:pt idx="790">
                  <c:v>14.488814</c:v>
                </c:pt>
                <c:pt idx="791">
                  <c:v>14.545351</c:v>
                </c:pt>
                <c:pt idx="792">
                  <c:v>14.559645</c:v>
                </c:pt>
                <c:pt idx="793">
                  <c:v>14.588850000000001</c:v>
                </c:pt>
                <c:pt idx="794">
                  <c:v>14.643148</c:v>
                </c:pt>
                <c:pt idx="795">
                  <c:v>14.678253</c:v>
                </c:pt>
                <c:pt idx="796">
                  <c:v>14.695774</c:v>
                </c:pt>
                <c:pt idx="797">
                  <c:v>14.718576000000001</c:v>
                </c:pt>
                <c:pt idx="798">
                  <c:v>14.759219999999999</c:v>
                </c:pt>
                <c:pt idx="799">
                  <c:v>14.80111</c:v>
                </c:pt>
                <c:pt idx="800">
                  <c:v>14.834376000000001</c:v>
                </c:pt>
                <c:pt idx="801">
                  <c:v>14.886253999999999</c:v>
                </c:pt>
                <c:pt idx="802">
                  <c:v>14.932748999999999</c:v>
                </c:pt>
                <c:pt idx="803">
                  <c:v>14.981877000000001</c:v>
                </c:pt>
                <c:pt idx="804">
                  <c:v>15.031864000000001</c:v>
                </c:pt>
                <c:pt idx="805">
                  <c:v>15.081127</c:v>
                </c:pt>
                <c:pt idx="806">
                  <c:v>15.142338000000001</c:v>
                </c:pt>
                <c:pt idx="807">
                  <c:v>15.145045</c:v>
                </c:pt>
                <c:pt idx="808">
                  <c:v>15.150719</c:v>
                </c:pt>
                <c:pt idx="809">
                  <c:v>15.181996</c:v>
                </c:pt>
                <c:pt idx="810">
                  <c:v>15.216711999999999</c:v>
                </c:pt>
                <c:pt idx="811">
                  <c:v>15.232849</c:v>
                </c:pt>
                <c:pt idx="812">
                  <c:v>15.273164</c:v>
                </c:pt>
                <c:pt idx="813">
                  <c:v>15.316169</c:v>
                </c:pt>
                <c:pt idx="814">
                  <c:v>15.399111</c:v>
                </c:pt>
                <c:pt idx="815">
                  <c:v>15.436781</c:v>
                </c:pt>
                <c:pt idx="816">
                  <c:v>15.467139</c:v>
                </c:pt>
                <c:pt idx="817">
                  <c:v>15.529553999999999</c:v>
                </c:pt>
                <c:pt idx="818">
                  <c:v>15.535215000000001</c:v>
                </c:pt>
                <c:pt idx="819">
                  <c:v>15.561932000000001</c:v>
                </c:pt>
                <c:pt idx="820">
                  <c:v>15.634532999999999</c:v>
                </c:pt>
                <c:pt idx="821">
                  <c:v>15.651593</c:v>
                </c:pt>
                <c:pt idx="822">
                  <c:v>15.691673</c:v>
                </c:pt>
                <c:pt idx="823">
                  <c:v>15.689247</c:v>
                </c:pt>
                <c:pt idx="824">
                  <c:v>15.772027</c:v>
                </c:pt>
                <c:pt idx="825">
                  <c:v>15.77735</c:v>
                </c:pt>
                <c:pt idx="826">
                  <c:v>15.825049999999999</c:v>
                </c:pt>
                <c:pt idx="827">
                  <c:v>15.852316999999999</c:v>
                </c:pt>
                <c:pt idx="828">
                  <c:v>15.889564999999999</c:v>
                </c:pt>
                <c:pt idx="829">
                  <c:v>15.962185</c:v>
                </c:pt>
                <c:pt idx="830">
                  <c:v>15.978536999999999</c:v>
                </c:pt>
                <c:pt idx="831">
                  <c:v>16.03313</c:v>
                </c:pt>
                <c:pt idx="832">
                  <c:v>16.082183000000001</c:v>
                </c:pt>
                <c:pt idx="833">
                  <c:v>16.11281</c:v>
                </c:pt>
                <c:pt idx="834">
                  <c:v>16.117276</c:v>
                </c:pt>
                <c:pt idx="835">
                  <c:v>16.180088999999999</c:v>
                </c:pt>
                <c:pt idx="836">
                  <c:v>16.269859</c:v>
                </c:pt>
                <c:pt idx="837">
                  <c:v>16.337520000000001</c:v>
                </c:pt>
                <c:pt idx="838">
                  <c:v>16.370902999999998</c:v>
                </c:pt>
                <c:pt idx="839">
                  <c:v>16.390867</c:v>
                </c:pt>
                <c:pt idx="840">
                  <c:v>16.405073999999999</c:v>
                </c:pt>
                <c:pt idx="841">
                  <c:v>16.417536999999999</c:v>
                </c:pt>
                <c:pt idx="842">
                  <c:v>16.434843999999998</c:v>
                </c:pt>
                <c:pt idx="843">
                  <c:v>16.462713999999998</c:v>
                </c:pt>
                <c:pt idx="844">
                  <c:v>16.537507999999999</c:v>
                </c:pt>
                <c:pt idx="845">
                  <c:v>16.536712000000001</c:v>
                </c:pt>
                <c:pt idx="846">
                  <c:v>16.574178</c:v>
                </c:pt>
                <c:pt idx="847">
                  <c:v>16.611325000000001</c:v>
                </c:pt>
                <c:pt idx="848">
                  <c:v>16.668462999999999</c:v>
                </c:pt>
                <c:pt idx="849">
                  <c:v>16.715547000000001</c:v>
                </c:pt>
                <c:pt idx="850">
                  <c:v>16.773647</c:v>
                </c:pt>
                <c:pt idx="851">
                  <c:v>16.822793000000001</c:v>
                </c:pt>
                <c:pt idx="852">
                  <c:v>16.874220000000001</c:v>
                </c:pt>
                <c:pt idx="853">
                  <c:v>16.896235000000001</c:v>
                </c:pt>
                <c:pt idx="854">
                  <c:v>16.914645</c:v>
                </c:pt>
                <c:pt idx="855">
                  <c:v>16.924151999999999</c:v>
                </c:pt>
                <c:pt idx="856">
                  <c:v>16.968698</c:v>
                </c:pt>
                <c:pt idx="857">
                  <c:v>16.963123</c:v>
                </c:pt>
                <c:pt idx="858">
                  <c:v>17.010749000000001</c:v>
                </c:pt>
                <c:pt idx="859">
                  <c:v>17.014303999999999</c:v>
                </c:pt>
                <c:pt idx="860">
                  <c:v>17.083801000000001</c:v>
                </c:pt>
                <c:pt idx="861">
                  <c:v>17.151394</c:v>
                </c:pt>
                <c:pt idx="862">
                  <c:v>17.182295</c:v>
                </c:pt>
                <c:pt idx="863">
                  <c:v>17.258921999999998</c:v>
                </c:pt>
                <c:pt idx="864">
                  <c:v>17.283504000000001</c:v>
                </c:pt>
                <c:pt idx="865">
                  <c:v>17.301703</c:v>
                </c:pt>
                <c:pt idx="866">
                  <c:v>17.317958999999998</c:v>
                </c:pt>
                <c:pt idx="867">
                  <c:v>17.346287</c:v>
                </c:pt>
                <c:pt idx="868">
                  <c:v>17.361471999999999</c:v>
                </c:pt>
                <c:pt idx="869">
                  <c:v>17.381598</c:v>
                </c:pt>
                <c:pt idx="870">
                  <c:v>17.415258000000001</c:v>
                </c:pt>
                <c:pt idx="871">
                  <c:v>17.426282</c:v>
                </c:pt>
                <c:pt idx="872">
                  <c:v>17.415091</c:v>
                </c:pt>
                <c:pt idx="873">
                  <c:v>17.456810000000001</c:v>
                </c:pt>
                <c:pt idx="874">
                  <c:v>17.502499</c:v>
                </c:pt>
                <c:pt idx="875">
                  <c:v>17.597287999999999</c:v>
                </c:pt>
                <c:pt idx="876">
                  <c:v>17.637532</c:v>
                </c:pt>
                <c:pt idx="877">
                  <c:v>17.675204999999998</c:v>
                </c:pt>
                <c:pt idx="878">
                  <c:v>17.730131</c:v>
                </c:pt>
                <c:pt idx="879">
                  <c:v>17.748279</c:v>
                </c:pt>
                <c:pt idx="880">
                  <c:v>17.767088999999999</c:v>
                </c:pt>
                <c:pt idx="881">
                  <c:v>17.794312000000001</c:v>
                </c:pt>
                <c:pt idx="882">
                  <c:v>17.804603</c:v>
                </c:pt>
                <c:pt idx="883">
                  <c:v>17.846813999999998</c:v>
                </c:pt>
                <c:pt idx="884">
                  <c:v>17.888124000000001</c:v>
                </c:pt>
                <c:pt idx="885">
                  <c:v>17.919910000000002</c:v>
                </c:pt>
                <c:pt idx="886">
                  <c:v>17.970780999999999</c:v>
                </c:pt>
                <c:pt idx="887">
                  <c:v>17.987724</c:v>
                </c:pt>
                <c:pt idx="888">
                  <c:v>18.043232</c:v>
                </c:pt>
                <c:pt idx="889">
                  <c:v>18.093356</c:v>
                </c:pt>
                <c:pt idx="890">
                  <c:v>18.110410000000002</c:v>
                </c:pt>
                <c:pt idx="891">
                  <c:v>18.178699000000002</c:v>
                </c:pt>
                <c:pt idx="892">
                  <c:v>18.233321</c:v>
                </c:pt>
                <c:pt idx="893">
                  <c:v>18.278341999999999</c:v>
                </c:pt>
                <c:pt idx="894">
                  <c:v>18.338487000000001</c:v>
                </c:pt>
                <c:pt idx="895">
                  <c:v>18.377458000000001</c:v>
                </c:pt>
                <c:pt idx="896">
                  <c:v>18.412898999999999</c:v>
                </c:pt>
                <c:pt idx="897">
                  <c:v>18.431944999999999</c:v>
                </c:pt>
                <c:pt idx="898">
                  <c:v>18.477464000000001</c:v>
                </c:pt>
                <c:pt idx="899">
                  <c:v>18.522978999999999</c:v>
                </c:pt>
                <c:pt idx="900">
                  <c:v>18.580939000000001</c:v>
                </c:pt>
                <c:pt idx="901">
                  <c:v>18.580024999999999</c:v>
                </c:pt>
                <c:pt idx="902">
                  <c:v>18.635099</c:v>
                </c:pt>
                <c:pt idx="903">
                  <c:v>18.705147</c:v>
                </c:pt>
                <c:pt idx="904">
                  <c:v>18.722829000000001</c:v>
                </c:pt>
                <c:pt idx="905">
                  <c:v>18.782306999999999</c:v>
                </c:pt>
                <c:pt idx="906">
                  <c:v>18.828341999999999</c:v>
                </c:pt>
                <c:pt idx="907">
                  <c:v>18.865449999999999</c:v>
                </c:pt>
                <c:pt idx="908">
                  <c:v>18.920936000000001</c:v>
                </c:pt>
                <c:pt idx="909">
                  <c:v>18.976236</c:v>
                </c:pt>
                <c:pt idx="910">
                  <c:v>19.003143000000001</c:v>
                </c:pt>
                <c:pt idx="911">
                  <c:v>19.016825000000001</c:v>
                </c:pt>
                <c:pt idx="912">
                  <c:v>19.020288000000001</c:v>
                </c:pt>
                <c:pt idx="913">
                  <c:v>19.064022999999999</c:v>
                </c:pt>
                <c:pt idx="914">
                  <c:v>19.101337999999998</c:v>
                </c:pt>
                <c:pt idx="915">
                  <c:v>19.122964</c:v>
                </c:pt>
                <c:pt idx="916">
                  <c:v>19.175847999999998</c:v>
                </c:pt>
                <c:pt idx="917">
                  <c:v>19.233021999999998</c:v>
                </c:pt>
                <c:pt idx="918">
                  <c:v>19.267576999999999</c:v>
                </c:pt>
                <c:pt idx="919">
                  <c:v>19.321922000000001</c:v>
                </c:pt>
                <c:pt idx="920">
                  <c:v>19.367272</c:v>
                </c:pt>
                <c:pt idx="921">
                  <c:v>19.378077999999999</c:v>
                </c:pt>
                <c:pt idx="922">
                  <c:v>19.39845</c:v>
                </c:pt>
                <c:pt idx="923">
                  <c:v>19.442412999999998</c:v>
                </c:pt>
                <c:pt idx="924">
                  <c:v>19.487200999999999</c:v>
                </c:pt>
                <c:pt idx="925">
                  <c:v>19.520994999999999</c:v>
                </c:pt>
                <c:pt idx="926">
                  <c:v>19.556442000000001</c:v>
                </c:pt>
                <c:pt idx="927">
                  <c:v>19.570312999999999</c:v>
                </c:pt>
                <c:pt idx="928">
                  <c:v>19.596719</c:v>
                </c:pt>
                <c:pt idx="929">
                  <c:v>19.662191</c:v>
                </c:pt>
                <c:pt idx="930">
                  <c:v>19.66835</c:v>
                </c:pt>
                <c:pt idx="931">
                  <c:v>19.725432999999999</c:v>
                </c:pt>
                <c:pt idx="932">
                  <c:v>19.775953000000001</c:v>
                </c:pt>
                <c:pt idx="933">
                  <c:v>19.82037</c:v>
                </c:pt>
                <c:pt idx="934">
                  <c:v>19.869153000000001</c:v>
                </c:pt>
                <c:pt idx="935">
                  <c:v>19.876452</c:v>
                </c:pt>
                <c:pt idx="936">
                  <c:v>19.885781999999999</c:v>
                </c:pt>
                <c:pt idx="937">
                  <c:v>19.940512999999999</c:v>
                </c:pt>
                <c:pt idx="938">
                  <c:v>20.003112999999999</c:v>
                </c:pt>
                <c:pt idx="939">
                  <c:v>20.007169000000001</c:v>
                </c:pt>
                <c:pt idx="940">
                  <c:v>20.027108999999999</c:v>
                </c:pt>
                <c:pt idx="941">
                  <c:v>20.094742</c:v>
                </c:pt>
                <c:pt idx="942">
                  <c:v>20.140930999999998</c:v>
                </c:pt>
                <c:pt idx="943">
                  <c:v>20.204249000000001</c:v>
                </c:pt>
                <c:pt idx="944">
                  <c:v>20.217751</c:v>
                </c:pt>
                <c:pt idx="945">
                  <c:v>20.255451999999998</c:v>
                </c:pt>
                <c:pt idx="946">
                  <c:v>20.290647</c:v>
                </c:pt>
                <c:pt idx="947">
                  <c:v>20.337734000000001</c:v>
                </c:pt>
                <c:pt idx="948">
                  <c:v>20.356376000000001</c:v>
                </c:pt>
                <c:pt idx="949">
                  <c:v>20.369630999999998</c:v>
                </c:pt>
                <c:pt idx="950">
                  <c:v>20.372783999999999</c:v>
                </c:pt>
                <c:pt idx="951">
                  <c:v>20.416969999999999</c:v>
                </c:pt>
                <c:pt idx="952">
                  <c:v>20.448546</c:v>
                </c:pt>
                <c:pt idx="953">
                  <c:v>20.49335</c:v>
                </c:pt>
                <c:pt idx="954">
                  <c:v>20.533736000000001</c:v>
                </c:pt>
                <c:pt idx="955">
                  <c:v>20.595654</c:v>
                </c:pt>
                <c:pt idx="956">
                  <c:v>20.644874000000002</c:v>
                </c:pt>
                <c:pt idx="957">
                  <c:v>20.667116</c:v>
                </c:pt>
                <c:pt idx="958">
                  <c:v>20.698687</c:v>
                </c:pt>
                <c:pt idx="959">
                  <c:v>20.746575</c:v>
                </c:pt>
                <c:pt idx="960">
                  <c:v>20.760936000000001</c:v>
                </c:pt>
                <c:pt idx="961">
                  <c:v>20.768471999999999</c:v>
                </c:pt>
                <c:pt idx="962">
                  <c:v>20.788360999999998</c:v>
                </c:pt>
                <c:pt idx="963">
                  <c:v>20.808064999999999</c:v>
                </c:pt>
                <c:pt idx="964">
                  <c:v>20.842672</c:v>
                </c:pt>
                <c:pt idx="965">
                  <c:v>20.867633000000001</c:v>
                </c:pt>
                <c:pt idx="966">
                  <c:v>20.930529</c:v>
                </c:pt>
                <c:pt idx="967">
                  <c:v>20.961195</c:v>
                </c:pt>
                <c:pt idx="968">
                  <c:v>20.975878000000002</c:v>
                </c:pt>
                <c:pt idx="969">
                  <c:v>20.983101999999999</c:v>
                </c:pt>
                <c:pt idx="970">
                  <c:v>21.001045000000001</c:v>
                </c:pt>
                <c:pt idx="971">
                  <c:v>21.037172999999999</c:v>
                </c:pt>
                <c:pt idx="972">
                  <c:v>21.047325000000001</c:v>
                </c:pt>
                <c:pt idx="973">
                  <c:v>21.097283999999998</c:v>
                </c:pt>
                <c:pt idx="974">
                  <c:v>21.151772999999999</c:v>
                </c:pt>
                <c:pt idx="975">
                  <c:v>21.189730000000001</c:v>
                </c:pt>
                <c:pt idx="976">
                  <c:v>21.218668999999998</c:v>
                </c:pt>
                <c:pt idx="977">
                  <c:v>21.244261999999999</c:v>
                </c:pt>
                <c:pt idx="978">
                  <c:v>21.308375999999999</c:v>
                </c:pt>
                <c:pt idx="979">
                  <c:v>21.340736</c:v>
                </c:pt>
                <c:pt idx="980">
                  <c:v>21.393996999999999</c:v>
                </c:pt>
                <c:pt idx="981">
                  <c:v>21.395883999999999</c:v>
                </c:pt>
                <c:pt idx="982">
                  <c:v>21.453870999999999</c:v>
                </c:pt>
                <c:pt idx="983">
                  <c:v>21.483820000000001</c:v>
                </c:pt>
                <c:pt idx="984">
                  <c:v>21.504342999999999</c:v>
                </c:pt>
                <c:pt idx="985">
                  <c:v>21.514690000000002</c:v>
                </c:pt>
                <c:pt idx="986">
                  <c:v>21.525746000000002</c:v>
                </c:pt>
                <c:pt idx="987">
                  <c:v>21.540073</c:v>
                </c:pt>
                <c:pt idx="988">
                  <c:v>21.557734</c:v>
                </c:pt>
                <c:pt idx="989">
                  <c:v>21.605499999999999</c:v>
                </c:pt>
                <c:pt idx="990">
                  <c:v>21.627354</c:v>
                </c:pt>
                <c:pt idx="991">
                  <c:v>21.630483999999999</c:v>
                </c:pt>
                <c:pt idx="992">
                  <c:v>21.682842000000001</c:v>
                </c:pt>
                <c:pt idx="993">
                  <c:v>21.708407000000001</c:v>
                </c:pt>
                <c:pt idx="994">
                  <c:v>21.748521</c:v>
                </c:pt>
                <c:pt idx="995">
                  <c:v>21.766760000000001</c:v>
                </c:pt>
                <c:pt idx="996">
                  <c:v>21.771853</c:v>
                </c:pt>
                <c:pt idx="997">
                  <c:v>21.822555000000001</c:v>
                </c:pt>
                <c:pt idx="998">
                  <c:v>21.834247000000001</c:v>
                </c:pt>
                <c:pt idx="999">
                  <c:v>21.852484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C4-4538-91EF-720F6138A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449695"/>
        <c:axId val="1818450655"/>
      </c:lineChart>
      <c:catAx>
        <c:axId val="181844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8450655"/>
        <c:crosses val="autoZero"/>
        <c:auto val="1"/>
        <c:lblAlgn val="ctr"/>
        <c:lblOffset val="100"/>
        <c:noMultiLvlLbl val="0"/>
      </c:catAx>
      <c:valAx>
        <c:axId val="181845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844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Honey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'hive_honey_available{}__'!$B$1</c:f>
              <c:strCache>
                <c:ptCount val="1"/>
                <c:pt idx="0">
                  <c:v>Honey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0.06</c:v>
                </c:pt>
                <c:pt idx="7">
                  <c:v>0.08</c:v>
                </c:pt>
                <c:pt idx="8">
                  <c:v>0.1</c:v>
                </c:pt>
                <c:pt idx="9">
                  <c:v>0.12</c:v>
                </c:pt>
                <c:pt idx="10">
                  <c:v>0.12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0.18</c:v>
                </c:pt>
                <c:pt idx="23">
                  <c:v>0.18</c:v>
                </c:pt>
                <c:pt idx="24">
                  <c:v>0.2</c:v>
                </c:pt>
                <c:pt idx="25">
                  <c:v>0.2</c:v>
                </c:pt>
                <c:pt idx="26">
                  <c:v>0.22</c:v>
                </c:pt>
                <c:pt idx="27">
                  <c:v>0.24</c:v>
                </c:pt>
                <c:pt idx="28">
                  <c:v>0.26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0.32</c:v>
                </c:pt>
                <c:pt idx="33">
                  <c:v>0.32</c:v>
                </c:pt>
                <c:pt idx="34">
                  <c:v>0.34</c:v>
                </c:pt>
                <c:pt idx="35">
                  <c:v>0.34</c:v>
                </c:pt>
                <c:pt idx="36">
                  <c:v>0.38</c:v>
                </c:pt>
                <c:pt idx="37">
                  <c:v>0.4</c:v>
                </c:pt>
                <c:pt idx="38">
                  <c:v>0.42</c:v>
                </c:pt>
                <c:pt idx="39">
                  <c:v>0.46</c:v>
                </c:pt>
                <c:pt idx="40">
                  <c:v>0.48</c:v>
                </c:pt>
                <c:pt idx="41">
                  <c:v>0.5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0.62</c:v>
                </c:pt>
                <c:pt idx="49">
                  <c:v>0.66</c:v>
                </c:pt>
                <c:pt idx="50">
                  <c:v>0.66</c:v>
                </c:pt>
                <c:pt idx="51">
                  <c:v>0.68</c:v>
                </c:pt>
                <c:pt idx="52">
                  <c:v>0.7</c:v>
                </c:pt>
                <c:pt idx="53">
                  <c:v>0.72</c:v>
                </c:pt>
                <c:pt idx="54">
                  <c:v>0.78</c:v>
                </c:pt>
                <c:pt idx="55">
                  <c:v>0.84</c:v>
                </c:pt>
                <c:pt idx="56">
                  <c:v>0.86</c:v>
                </c:pt>
                <c:pt idx="57">
                  <c:v>0.86</c:v>
                </c:pt>
                <c:pt idx="58">
                  <c:v>0.86</c:v>
                </c:pt>
                <c:pt idx="59">
                  <c:v>0.9</c:v>
                </c:pt>
                <c:pt idx="60">
                  <c:v>0.92</c:v>
                </c:pt>
                <c:pt idx="61">
                  <c:v>0.92</c:v>
                </c:pt>
                <c:pt idx="62">
                  <c:v>0.92</c:v>
                </c:pt>
                <c:pt idx="63">
                  <c:v>0.94</c:v>
                </c:pt>
                <c:pt idx="64">
                  <c:v>0.98</c:v>
                </c:pt>
                <c:pt idx="65">
                  <c:v>0.98</c:v>
                </c:pt>
                <c:pt idx="66">
                  <c:v>0.98</c:v>
                </c:pt>
                <c:pt idx="67">
                  <c:v>1</c:v>
                </c:pt>
                <c:pt idx="68">
                  <c:v>1</c:v>
                </c:pt>
                <c:pt idx="69">
                  <c:v>1.02</c:v>
                </c:pt>
                <c:pt idx="70">
                  <c:v>1.04</c:v>
                </c:pt>
                <c:pt idx="71">
                  <c:v>1.04</c:v>
                </c:pt>
                <c:pt idx="72">
                  <c:v>1.04</c:v>
                </c:pt>
                <c:pt idx="73">
                  <c:v>1.04</c:v>
                </c:pt>
                <c:pt idx="74">
                  <c:v>1.04</c:v>
                </c:pt>
                <c:pt idx="75">
                  <c:v>1.04</c:v>
                </c:pt>
                <c:pt idx="76">
                  <c:v>1.04</c:v>
                </c:pt>
                <c:pt idx="77">
                  <c:v>1.04</c:v>
                </c:pt>
                <c:pt idx="78">
                  <c:v>1.06</c:v>
                </c:pt>
                <c:pt idx="79">
                  <c:v>1.06</c:v>
                </c:pt>
                <c:pt idx="80">
                  <c:v>1.08</c:v>
                </c:pt>
                <c:pt idx="81">
                  <c:v>1.1000000000000001</c:v>
                </c:pt>
                <c:pt idx="82">
                  <c:v>1.1000000000000001</c:v>
                </c:pt>
                <c:pt idx="83">
                  <c:v>1.1200000000000001</c:v>
                </c:pt>
                <c:pt idx="84">
                  <c:v>1.1200000000000001</c:v>
                </c:pt>
                <c:pt idx="85">
                  <c:v>1.1200000000000001</c:v>
                </c:pt>
                <c:pt idx="86">
                  <c:v>1.1399999999999999</c:v>
                </c:pt>
                <c:pt idx="87">
                  <c:v>1.1399999999999999</c:v>
                </c:pt>
                <c:pt idx="88">
                  <c:v>1.1599999999999999</c:v>
                </c:pt>
                <c:pt idx="89">
                  <c:v>1.18</c:v>
                </c:pt>
                <c:pt idx="90">
                  <c:v>1.18</c:v>
                </c:pt>
                <c:pt idx="91">
                  <c:v>1.18</c:v>
                </c:pt>
                <c:pt idx="92">
                  <c:v>1.18</c:v>
                </c:pt>
                <c:pt idx="93">
                  <c:v>1.2</c:v>
                </c:pt>
                <c:pt idx="94">
                  <c:v>1.22</c:v>
                </c:pt>
                <c:pt idx="95">
                  <c:v>1.24</c:v>
                </c:pt>
                <c:pt idx="96">
                  <c:v>1.24</c:v>
                </c:pt>
                <c:pt idx="97">
                  <c:v>1.24</c:v>
                </c:pt>
                <c:pt idx="98">
                  <c:v>1.24</c:v>
                </c:pt>
                <c:pt idx="99">
                  <c:v>1.24</c:v>
                </c:pt>
                <c:pt idx="100">
                  <c:v>1.24</c:v>
                </c:pt>
                <c:pt idx="101">
                  <c:v>1.26</c:v>
                </c:pt>
                <c:pt idx="102">
                  <c:v>1.26</c:v>
                </c:pt>
                <c:pt idx="103">
                  <c:v>1.26</c:v>
                </c:pt>
                <c:pt idx="104">
                  <c:v>1.26</c:v>
                </c:pt>
                <c:pt idx="105">
                  <c:v>1.28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1.32</c:v>
                </c:pt>
                <c:pt idx="110">
                  <c:v>1.32</c:v>
                </c:pt>
                <c:pt idx="111">
                  <c:v>1.36</c:v>
                </c:pt>
                <c:pt idx="112">
                  <c:v>1.38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1.42</c:v>
                </c:pt>
                <c:pt idx="117">
                  <c:v>1.42</c:v>
                </c:pt>
                <c:pt idx="118">
                  <c:v>1.44</c:v>
                </c:pt>
                <c:pt idx="119">
                  <c:v>1.44</c:v>
                </c:pt>
                <c:pt idx="120">
                  <c:v>1.44</c:v>
                </c:pt>
                <c:pt idx="121">
                  <c:v>1.46</c:v>
                </c:pt>
                <c:pt idx="122">
                  <c:v>1.46</c:v>
                </c:pt>
                <c:pt idx="123">
                  <c:v>1.48</c:v>
                </c:pt>
                <c:pt idx="124">
                  <c:v>1.48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1.52</c:v>
                </c:pt>
                <c:pt idx="129">
                  <c:v>1.52</c:v>
                </c:pt>
                <c:pt idx="130">
                  <c:v>1.54</c:v>
                </c:pt>
                <c:pt idx="131">
                  <c:v>1.56</c:v>
                </c:pt>
                <c:pt idx="132">
                  <c:v>1.56</c:v>
                </c:pt>
                <c:pt idx="133">
                  <c:v>1.56</c:v>
                </c:pt>
                <c:pt idx="134">
                  <c:v>1.56</c:v>
                </c:pt>
                <c:pt idx="135">
                  <c:v>1.58</c:v>
                </c:pt>
                <c:pt idx="136">
                  <c:v>1.58</c:v>
                </c:pt>
                <c:pt idx="137">
                  <c:v>1.58</c:v>
                </c:pt>
                <c:pt idx="138">
                  <c:v>1.58</c:v>
                </c:pt>
                <c:pt idx="139">
                  <c:v>1.6</c:v>
                </c:pt>
                <c:pt idx="140">
                  <c:v>1.6</c:v>
                </c:pt>
                <c:pt idx="141">
                  <c:v>1.62</c:v>
                </c:pt>
                <c:pt idx="142">
                  <c:v>1.62</c:v>
                </c:pt>
                <c:pt idx="143">
                  <c:v>1.62</c:v>
                </c:pt>
                <c:pt idx="144">
                  <c:v>1.64</c:v>
                </c:pt>
                <c:pt idx="145">
                  <c:v>1.64</c:v>
                </c:pt>
                <c:pt idx="146">
                  <c:v>1.64</c:v>
                </c:pt>
                <c:pt idx="147">
                  <c:v>1.66</c:v>
                </c:pt>
                <c:pt idx="148">
                  <c:v>1.68</c:v>
                </c:pt>
                <c:pt idx="149">
                  <c:v>1.68</c:v>
                </c:pt>
                <c:pt idx="150">
                  <c:v>1.68</c:v>
                </c:pt>
                <c:pt idx="151">
                  <c:v>1.68</c:v>
                </c:pt>
                <c:pt idx="152">
                  <c:v>1.7</c:v>
                </c:pt>
                <c:pt idx="153">
                  <c:v>1.7</c:v>
                </c:pt>
                <c:pt idx="154">
                  <c:v>1.72</c:v>
                </c:pt>
                <c:pt idx="155">
                  <c:v>1.74</c:v>
                </c:pt>
                <c:pt idx="156">
                  <c:v>1.78</c:v>
                </c:pt>
                <c:pt idx="157">
                  <c:v>1.82</c:v>
                </c:pt>
                <c:pt idx="158">
                  <c:v>1.82</c:v>
                </c:pt>
                <c:pt idx="159">
                  <c:v>1.82</c:v>
                </c:pt>
                <c:pt idx="160">
                  <c:v>1.84</c:v>
                </c:pt>
                <c:pt idx="161">
                  <c:v>1.86</c:v>
                </c:pt>
                <c:pt idx="162">
                  <c:v>1.86</c:v>
                </c:pt>
                <c:pt idx="163">
                  <c:v>1.86</c:v>
                </c:pt>
                <c:pt idx="164">
                  <c:v>1.88</c:v>
                </c:pt>
                <c:pt idx="165">
                  <c:v>1.88</c:v>
                </c:pt>
                <c:pt idx="166">
                  <c:v>1.9</c:v>
                </c:pt>
                <c:pt idx="167">
                  <c:v>1.92</c:v>
                </c:pt>
                <c:pt idx="168">
                  <c:v>1.94</c:v>
                </c:pt>
                <c:pt idx="169">
                  <c:v>1.94</c:v>
                </c:pt>
                <c:pt idx="170">
                  <c:v>1.98</c:v>
                </c:pt>
                <c:pt idx="171">
                  <c:v>1.98</c:v>
                </c:pt>
                <c:pt idx="172">
                  <c:v>1.98</c:v>
                </c:pt>
                <c:pt idx="173">
                  <c:v>2</c:v>
                </c:pt>
                <c:pt idx="174">
                  <c:v>2.02</c:v>
                </c:pt>
                <c:pt idx="175">
                  <c:v>2.02</c:v>
                </c:pt>
                <c:pt idx="176">
                  <c:v>2.04</c:v>
                </c:pt>
                <c:pt idx="177">
                  <c:v>2.08</c:v>
                </c:pt>
                <c:pt idx="178">
                  <c:v>2.08</c:v>
                </c:pt>
                <c:pt idx="179">
                  <c:v>2.08</c:v>
                </c:pt>
                <c:pt idx="180">
                  <c:v>2.08</c:v>
                </c:pt>
                <c:pt idx="181">
                  <c:v>2.08</c:v>
                </c:pt>
                <c:pt idx="182">
                  <c:v>2.08</c:v>
                </c:pt>
                <c:pt idx="183">
                  <c:v>2.08</c:v>
                </c:pt>
                <c:pt idx="184">
                  <c:v>2.08</c:v>
                </c:pt>
                <c:pt idx="185">
                  <c:v>2.08</c:v>
                </c:pt>
                <c:pt idx="186">
                  <c:v>2.1</c:v>
                </c:pt>
                <c:pt idx="187">
                  <c:v>2.12</c:v>
                </c:pt>
                <c:pt idx="188">
                  <c:v>2.12</c:v>
                </c:pt>
                <c:pt idx="189">
                  <c:v>2.14</c:v>
                </c:pt>
                <c:pt idx="190">
                  <c:v>2.14</c:v>
                </c:pt>
                <c:pt idx="191">
                  <c:v>2.14</c:v>
                </c:pt>
                <c:pt idx="192">
                  <c:v>2.14</c:v>
                </c:pt>
                <c:pt idx="193">
                  <c:v>2.14</c:v>
                </c:pt>
                <c:pt idx="194">
                  <c:v>2.16</c:v>
                </c:pt>
                <c:pt idx="195">
                  <c:v>2.16</c:v>
                </c:pt>
                <c:pt idx="196">
                  <c:v>2.2000000000000002</c:v>
                </c:pt>
                <c:pt idx="197">
                  <c:v>2.2200000000000002</c:v>
                </c:pt>
                <c:pt idx="198">
                  <c:v>2.2200000000000002</c:v>
                </c:pt>
                <c:pt idx="199">
                  <c:v>2.2200000000000002</c:v>
                </c:pt>
                <c:pt idx="200">
                  <c:v>2.2200000000000002</c:v>
                </c:pt>
                <c:pt idx="201">
                  <c:v>2.2200000000000002</c:v>
                </c:pt>
                <c:pt idx="202">
                  <c:v>2.2200000000000002</c:v>
                </c:pt>
                <c:pt idx="203">
                  <c:v>2.2200000000000002</c:v>
                </c:pt>
                <c:pt idx="204">
                  <c:v>2.2200000000000002</c:v>
                </c:pt>
                <c:pt idx="205">
                  <c:v>2.2200000000000002</c:v>
                </c:pt>
                <c:pt idx="206">
                  <c:v>2.2200000000000002</c:v>
                </c:pt>
                <c:pt idx="207">
                  <c:v>2.2400000000000002</c:v>
                </c:pt>
                <c:pt idx="208">
                  <c:v>2.2400000000000002</c:v>
                </c:pt>
                <c:pt idx="209">
                  <c:v>2.2400000000000002</c:v>
                </c:pt>
                <c:pt idx="210">
                  <c:v>2.2400000000000002</c:v>
                </c:pt>
                <c:pt idx="211">
                  <c:v>2.2400000000000002</c:v>
                </c:pt>
                <c:pt idx="212">
                  <c:v>2.2400000000000002</c:v>
                </c:pt>
                <c:pt idx="213">
                  <c:v>2.2400000000000002</c:v>
                </c:pt>
                <c:pt idx="214">
                  <c:v>2.2400000000000002</c:v>
                </c:pt>
                <c:pt idx="215">
                  <c:v>2.2599999999999998</c:v>
                </c:pt>
                <c:pt idx="216">
                  <c:v>2.2599999999999998</c:v>
                </c:pt>
                <c:pt idx="217">
                  <c:v>2.2599999999999998</c:v>
                </c:pt>
                <c:pt idx="218">
                  <c:v>2.2799999999999998</c:v>
                </c:pt>
                <c:pt idx="219">
                  <c:v>2.2799999999999998</c:v>
                </c:pt>
                <c:pt idx="220">
                  <c:v>2.2999999999999998</c:v>
                </c:pt>
                <c:pt idx="221">
                  <c:v>2.2999999999999998</c:v>
                </c:pt>
                <c:pt idx="222">
                  <c:v>2.2999999999999998</c:v>
                </c:pt>
                <c:pt idx="223">
                  <c:v>2.3199999999999998</c:v>
                </c:pt>
                <c:pt idx="224">
                  <c:v>2.3199999999999998</c:v>
                </c:pt>
                <c:pt idx="225">
                  <c:v>2.3199999999999998</c:v>
                </c:pt>
                <c:pt idx="226">
                  <c:v>2.34</c:v>
                </c:pt>
                <c:pt idx="227">
                  <c:v>2.36</c:v>
                </c:pt>
                <c:pt idx="228">
                  <c:v>2.36</c:v>
                </c:pt>
                <c:pt idx="229">
                  <c:v>2.36</c:v>
                </c:pt>
                <c:pt idx="230">
                  <c:v>2.36</c:v>
                </c:pt>
                <c:pt idx="231">
                  <c:v>2.36</c:v>
                </c:pt>
                <c:pt idx="232">
                  <c:v>2.36</c:v>
                </c:pt>
                <c:pt idx="233">
                  <c:v>2.38</c:v>
                </c:pt>
                <c:pt idx="234">
                  <c:v>2.38</c:v>
                </c:pt>
                <c:pt idx="235">
                  <c:v>2.38</c:v>
                </c:pt>
                <c:pt idx="236">
                  <c:v>2.4</c:v>
                </c:pt>
                <c:pt idx="237">
                  <c:v>2.4</c:v>
                </c:pt>
                <c:pt idx="238">
                  <c:v>2.4</c:v>
                </c:pt>
                <c:pt idx="239">
                  <c:v>2.42</c:v>
                </c:pt>
                <c:pt idx="240">
                  <c:v>2.42</c:v>
                </c:pt>
                <c:pt idx="241">
                  <c:v>2.44</c:v>
                </c:pt>
                <c:pt idx="242">
                  <c:v>2.48</c:v>
                </c:pt>
                <c:pt idx="243">
                  <c:v>2.5</c:v>
                </c:pt>
                <c:pt idx="244">
                  <c:v>2.52</c:v>
                </c:pt>
                <c:pt idx="245">
                  <c:v>2.52</c:v>
                </c:pt>
                <c:pt idx="246">
                  <c:v>2.52</c:v>
                </c:pt>
                <c:pt idx="247">
                  <c:v>2.52</c:v>
                </c:pt>
                <c:pt idx="248">
                  <c:v>2.52</c:v>
                </c:pt>
                <c:pt idx="249">
                  <c:v>2.52</c:v>
                </c:pt>
                <c:pt idx="250">
                  <c:v>2.52</c:v>
                </c:pt>
                <c:pt idx="251">
                  <c:v>2.52</c:v>
                </c:pt>
                <c:pt idx="252">
                  <c:v>2.52</c:v>
                </c:pt>
                <c:pt idx="253">
                  <c:v>2.52</c:v>
                </c:pt>
                <c:pt idx="254">
                  <c:v>2.52</c:v>
                </c:pt>
                <c:pt idx="255">
                  <c:v>2.54</c:v>
                </c:pt>
                <c:pt idx="256">
                  <c:v>2.56</c:v>
                </c:pt>
                <c:pt idx="257">
                  <c:v>2.6</c:v>
                </c:pt>
                <c:pt idx="258">
                  <c:v>2.6</c:v>
                </c:pt>
                <c:pt idx="259">
                  <c:v>2.6</c:v>
                </c:pt>
                <c:pt idx="260">
                  <c:v>2.6</c:v>
                </c:pt>
                <c:pt idx="261">
                  <c:v>2.62</c:v>
                </c:pt>
                <c:pt idx="262">
                  <c:v>2.66</c:v>
                </c:pt>
                <c:pt idx="263">
                  <c:v>2.68</c:v>
                </c:pt>
                <c:pt idx="264">
                  <c:v>2.68</c:v>
                </c:pt>
                <c:pt idx="265">
                  <c:v>2.68</c:v>
                </c:pt>
                <c:pt idx="266">
                  <c:v>2.72</c:v>
                </c:pt>
                <c:pt idx="267">
                  <c:v>2.74</c:v>
                </c:pt>
                <c:pt idx="268">
                  <c:v>2.74</c:v>
                </c:pt>
                <c:pt idx="269">
                  <c:v>2.76</c:v>
                </c:pt>
                <c:pt idx="270">
                  <c:v>2.78</c:v>
                </c:pt>
                <c:pt idx="271">
                  <c:v>2.8</c:v>
                </c:pt>
                <c:pt idx="272">
                  <c:v>2.8</c:v>
                </c:pt>
                <c:pt idx="273">
                  <c:v>2.8</c:v>
                </c:pt>
                <c:pt idx="274">
                  <c:v>2.82</c:v>
                </c:pt>
                <c:pt idx="275">
                  <c:v>2.84</c:v>
                </c:pt>
                <c:pt idx="276">
                  <c:v>2.86</c:v>
                </c:pt>
                <c:pt idx="277">
                  <c:v>2.86</c:v>
                </c:pt>
                <c:pt idx="278">
                  <c:v>2.86</c:v>
                </c:pt>
                <c:pt idx="279">
                  <c:v>2.88</c:v>
                </c:pt>
                <c:pt idx="280">
                  <c:v>2.9</c:v>
                </c:pt>
                <c:pt idx="281">
                  <c:v>2.9</c:v>
                </c:pt>
                <c:pt idx="282">
                  <c:v>2.94</c:v>
                </c:pt>
                <c:pt idx="283">
                  <c:v>2.96</c:v>
                </c:pt>
                <c:pt idx="284">
                  <c:v>2.96</c:v>
                </c:pt>
                <c:pt idx="285">
                  <c:v>2.96</c:v>
                </c:pt>
                <c:pt idx="286">
                  <c:v>2.96</c:v>
                </c:pt>
                <c:pt idx="287">
                  <c:v>2.96</c:v>
                </c:pt>
                <c:pt idx="288">
                  <c:v>2.98</c:v>
                </c:pt>
                <c:pt idx="289">
                  <c:v>3.02</c:v>
                </c:pt>
                <c:pt idx="290">
                  <c:v>3.02</c:v>
                </c:pt>
                <c:pt idx="291">
                  <c:v>3.04</c:v>
                </c:pt>
                <c:pt idx="292">
                  <c:v>3.04</c:v>
                </c:pt>
                <c:pt idx="293">
                  <c:v>3.06</c:v>
                </c:pt>
                <c:pt idx="294">
                  <c:v>3.06</c:v>
                </c:pt>
                <c:pt idx="295">
                  <c:v>3.08</c:v>
                </c:pt>
                <c:pt idx="296">
                  <c:v>3.1</c:v>
                </c:pt>
                <c:pt idx="297">
                  <c:v>3.1</c:v>
                </c:pt>
                <c:pt idx="298">
                  <c:v>3.12</c:v>
                </c:pt>
                <c:pt idx="299">
                  <c:v>3.12</c:v>
                </c:pt>
                <c:pt idx="300">
                  <c:v>3.14</c:v>
                </c:pt>
                <c:pt idx="301">
                  <c:v>3.14</c:v>
                </c:pt>
                <c:pt idx="302">
                  <c:v>3.16</c:v>
                </c:pt>
                <c:pt idx="303">
                  <c:v>3.16</c:v>
                </c:pt>
                <c:pt idx="304">
                  <c:v>3.16</c:v>
                </c:pt>
                <c:pt idx="305">
                  <c:v>3.2</c:v>
                </c:pt>
                <c:pt idx="306">
                  <c:v>3.22</c:v>
                </c:pt>
                <c:pt idx="307">
                  <c:v>3.24</c:v>
                </c:pt>
                <c:pt idx="308">
                  <c:v>3.24</c:v>
                </c:pt>
                <c:pt idx="309">
                  <c:v>3.26</c:v>
                </c:pt>
                <c:pt idx="310">
                  <c:v>3.3</c:v>
                </c:pt>
                <c:pt idx="311">
                  <c:v>3.3</c:v>
                </c:pt>
                <c:pt idx="312">
                  <c:v>3.3</c:v>
                </c:pt>
                <c:pt idx="313">
                  <c:v>3.32</c:v>
                </c:pt>
                <c:pt idx="314">
                  <c:v>3.32</c:v>
                </c:pt>
                <c:pt idx="315">
                  <c:v>3.32</c:v>
                </c:pt>
                <c:pt idx="316">
                  <c:v>3.32</c:v>
                </c:pt>
                <c:pt idx="317">
                  <c:v>3.32</c:v>
                </c:pt>
                <c:pt idx="318">
                  <c:v>3.36</c:v>
                </c:pt>
                <c:pt idx="319">
                  <c:v>3.4</c:v>
                </c:pt>
                <c:pt idx="320">
                  <c:v>3.4</c:v>
                </c:pt>
                <c:pt idx="321">
                  <c:v>3.42</c:v>
                </c:pt>
                <c:pt idx="322">
                  <c:v>3.42</c:v>
                </c:pt>
                <c:pt idx="323">
                  <c:v>3.42</c:v>
                </c:pt>
                <c:pt idx="324">
                  <c:v>3.44</c:v>
                </c:pt>
                <c:pt idx="325">
                  <c:v>3.48</c:v>
                </c:pt>
                <c:pt idx="326">
                  <c:v>3.48</c:v>
                </c:pt>
                <c:pt idx="327">
                  <c:v>3.48</c:v>
                </c:pt>
                <c:pt idx="328">
                  <c:v>3.48</c:v>
                </c:pt>
                <c:pt idx="329">
                  <c:v>3.5</c:v>
                </c:pt>
                <c:pt idx="330">
                  <c:v>3.5</c:v>
                </c:pt>
                <c:pt idx="331">
                  <c:v>3.5</c:v>
                </c:pt>
                <c:pt idx="332">
                  <c:v>3.52</c:v>
                </c:pt>
                <c:pt idx="333">
                  <c:v>3.58</c:v>
                </c:pt>
                <c:pt idx="334">
                  <c:v>3.58</c:v>
                </c:pt>
                <c:pt idx="335">
                  <c:v>3.58</c:v>
                </c:pt>
                <c:pt idx="336">
                  <c:v>3.6</c:v>
                </c:pt>
                <c:pt idx="337">
                  <c:v>3.6</c:v>
                </c:pt>
                <c:pt idx="338">
                  <c:v>3.6</c:v>
                </c:pt>
                <c:pt idx="339">
                  <c:v>3.62</c:v>
                </c:pt>
                <c:pt idx="340">
                  <c:v>3.62</c:v>
                </c:pt>
                <c:pt idx="341">
                  <c:v>3.66</c:v>
                </c:pt>
                <c:pt idx="342">
                  <c:v>3.66</c:v>
                </c:pt>
                <c:pt idx="343">
                  <c:v>3.66</c:v>
                </c:pt>
                <c:pt idx="344">
                  <c:v>3.66</c:v>
                </c:pt>
                <c:pt idx="345">
                  <c:v>3.66</c:v>
                </c:pt>
                <c:pt idx="346">
                  <c:v>3.66</c:v>
                </c:pt>
                <c:pt idx="347">
                  <c:v>3.68</c:v>
                </c:pt>
                <c:pt idx="348">
                  <c:v>3.7</c:v>
                </c:pt>
                <c:pt idx="349">
                  <c:v>3.72</c:v>
                </c:pt>
                <c:pt idx="350">
                  <c:v>3.72</c:v>
                </c:pt>
                <c:pt idx="351">
                  <c:v>3.72</c:v>
                </c:pt>
                <c:pt idx="352">
                  <c:v>3.74</c:v>
                </c:pt>
                <c:pt idx="353">
                  <c:v>3.74</c:v>
                </c:pt>
                <c:pt idx="354">
                  <c:v>3.76</c:v>
                </c:pt>
                <c:pt idx="355">
                  <c:v>3.76</c:v>
                </c:pt>
                <c:pt idx="356">
                  <c:v>3.82</c:v>
                </c:pt>
                <c:pt idx="357">
                  <c:v>3.82</c:v>
                </c:pt>
                <c:pt idx="358">
                  <c:v>3.82</c:v>
                </c:pt>
                <c:pt idx="359">
                  <c:v>3.82</c:v>
                </c:pt>
                <c:pt idx="360">
                  <c:v>3.82</c:v>
                </c:pt>
                <c:pt idx="361">
                  <c:v>3.82</c:v>
                </c:pt>
                <c:pt idx="362">
                  <c:v>3.82</c:v>
                </c:pt>
                <c:pt idx="363">
                  <c:v>3.86</c:v>
                </c:pt>
                <c:pt idx="364">
                  <c:v>3.88</c:v>
                </c:pt>
                <c:pt idx="365">
                  <c:v>3.88</c:v>
                </c:pt>
                <c:pt idx="366">
                  <c:v>3.88</c:v>
                </c:pt>
                <c:pt idx="367">
                  <c:v>3.88</c:v>
                </c:pt>
                <c:pt idx="368">
                  <c:v>3.88</c:v>
                </c:pt>
                <c:pt idx="369">
                  <c:v>3.88</c:v>
                </c:pt>
                <c:pt idx="370">
                  <c:v>3.88</c:v>
                </c:pt>
                <c:pt idx="371">
                  <c:v>3.88</c:v>
                </c:pt>
                <c:pt idx="372">
                  <c:v>3.88</c:v>
                </c:pt>
                <c:pt idx="373">
                  <c:v>3.88</c:v>
                </c:pt>
                <c:pt idx="374">
                  <c:v>3.88</c:v>
                </c:pt>
                <c:pt idx="375">
                  <c:v>3.88</c:v>
                </c:pt>
                <c:pt idx="376">
                  <c:v>3.9</c:v>
                </c:pt>
                <c:pt idx="377">
                  <c:v>3.92</c:v>
                </c:pt>
                <c:pt idx="378">
                  <c:v>3.94</c:v>
                </c:pt>
                <c:pt idx="379">
                  <c:v>3.94</c:v>
                </c:pt>
                <c:pt idx="380">
                  <c:v>3.96</c:v>
                </c:pt>
                <c:pt idx="381">
                  <c:v>3.96</c:v>
                </c:pt>
                <c:pt idx="382">
                  <c:v>3.98</c:v>
                </c:pt>
                <c:pt idx="383">
                  <c:v>4</c:v>
                </c:pt>
                <c:pt idx="384">
                  <c:v>4</c:v>
                </c:pt>
                <c:pt idx="385">
                  <c:v>4.0199999999999996</c:v>
                </c:pt>
                <c:pt idx="386">
                  <c:v>4.04</c:v>
                </c:pt>
                <c:pt idx="387">
                  <c:v>4.04</c:v>
                </c:pt>
                <c:pt idx="388">
                  <c:v>4.04</c:v>
                </c:pt>
                <c:pt idx="389">
                  <c:v>4.04</c:v>
                </c:pt>
                <c:pt idx="390">
                  <c:v>4.0599999999999996</c:v>
                </c:pt>
                <c:pt idx="391">
                  <c:v>4.0599999999999996</c:v>
                </c:pt>
                <c:pt idx="392">
                  <c:v>4.0599999999999996</c:v>
                </c:pt>
                <c:pt idx="393">
                  <c:v>4.08</c:v>
                </c:pt>
                <c:pt idx="394">
                  <c:v>4.08</c:v>
                </c:pt>
                <c:pt idx="395">
                  <c:v>4.0999999999999996</c:v>
                </c:pt>
                <c:pt idx="396">
                  <c:v>4.12</c:v>
                </c:pt>
                <c:pt idx="397">
                  <c:v>4.12</c:v>
                </c:pt>
                <c:pt idx="398">
                  <c:v>4.1399999999999997</c:v>
                </c:pt>
                <c:pt idx="399">
                  <c:v>4.16</c:v>
                </c:pt>
                <c:pt idx="400">
                  <c:v>4.18</c:v>
                </c:pt>
                <c:pt idx="401">
                  <c:v>4.18</c:v>
                </c:pt>
                <c:pt idx="402">
                  <c:v>4.2</c:v>
                </c:pt>
                <c:pt idx="403">
                  <c:v>4.2</c:v>
                </c:pt>
                <c:pt idx="404">
                  <c:v>4.24</c:v>
                </c:pt>
                <c:pt idx="405">
                  <c:v>4.28</c:v>
                </c:pt>
                <c:pt idx="406">
                  <c:v>4.28</c:v>
                </c:pt>
                <c:pt idx="407">
                  <c:v>4.28</c:v>
                </c:pt>
                <c:pt idx="408">
                  <c:v>4.28</c:v>
                </c:pt>
                <c:pt idx="409">
                  <c:v>4.28</c:v>
                </c:pt>
                <c:pt idx="410">
                  <c:v>4.3</c:v>
                </c:pt>
                <c:pt idx="411">
                  <c:v>4.3</c:v>
                </c:pt>
                <c:pt idx="412">
                  <c:v>4.3</c:v>
                </c:pt>
                <c:pt idx="413">
                  <c:v>4.3</c:v>
                </c:pt>
                <c:pt idx="414">
                  <c:v>4.3</c:v>
                </c:pt>
                <c:pt idx="415">
                  <c:v>4.32</c:v>
                </c:pt>
                <c:pt idx="416">
                  <c:v>4.32</c:v>
                </c:pt>
                <c:pt idx="417">
                  <c:v>4.38</c:v>
                </c:pt>
                <c:pt idx="418">
                  <c:v>4.4000000000000004</c:v>
                </c:pt>
                <c:pt idx="419">
                  <c:v>4.4000000000000004</c:v>
                </c:pt>
                <c:pt idx="420">
                  <c:v>4.4000000000000004</c:v>
                </c:pt>
                <c:pt idx="421">
                  <c:v>4.42</c:v>
                </c:pt>
                <c:pt idx="422">
                  <c:v>4.4400000000000004</c:v>
                </c:pt>
                <c:pt idx="423">
                  <c:v>4.46</c:v>
                </c:pt>
                <c:pt idx="424">
                  <c:v>4.5</c:v>
                </c:pt>
                <c:pt idx="425">
                  <c:v>4.5</c:v>
                </c:pt>
                <c:pt idx="426">
                  <c:v>4.5199999999999996</c:v>
                </c:pt>
                <c:pt idx="427">
                  <c:v>4.5199999999999996</c:v>
                </c:pt>
                <c:pt idx="428">
                  <c:v>4.5999999999999996</c:v>
                </c:pt>
                <c:pt idx="429">
                  <c:v>4.62</c:v>
                </c:pt>
                <c:pt idx="430">
                  <c:v>4.6399999999999997</c:v>
                </c:pt>
                <c:pt idx="431">
                  <c:v>4.6399999999999997</c:v>
                </c:pt>
                <c:pt idx="432">
                  <c:v>4.6399999999999997</c:v>
                </c:pt>
                <c:pt idx="433">
                  <c:v>4.6399999999999997</c:v>
                </c:pt>
                <c:pt idx="434">
                  <c:v>4.66</c:v>
                </c:pt>
                <c:pt idx="435">
                  <c:v>4.68</c:v>
                </c:pt>
                <c:pt idx="436">
                  <c:v>4.68</c:v>
                </c:pt>
                <c:pt idx="437">
                  <c:v>4.7</c:v>
                </c:pt>
                <c:pt idx="438">
                  <c:v>4.7</c:v>
                </c:pt>
                <c:pt idx="439">
                  <c:v>4.7</c:v>
                </c:pt>
                <c:pt idx="440">
                  <c:v>4.7</c:v>
                </c:pt>
                <c:pt idx="441">
                  <c:v>4.7</c:v>
                </c:pt>
                <c:pt idx="442">
                  <c:v>4.7</c:v>
                </c:pt>
                <c:pt idx="443">
                  <c:v>4.7</c:v>
                </c:pt>
                <c:pt idx="444">
                  <c:v>4.74</c:v>
                </c:pt>
                <c:pt idx="445">
                  <c:v>4.74</c:v>
                </c:pt>
                <c:pt idx="446">
                  <c:v>4.74</c:v>
                </c:pt>
                <c:pt idx="447">
                  <c:v>4.74</c:v>
                </c:pt>
                <c:pt idx="448">
                  <c:v>4.74</c:v>
                </c:pt>
                <c:pt idx="449">
                  <c:v>4.76</c:v>
                </c:pt>
                <c:pt idx="450">
                  <c:v>4.76</c:v>
                </c:pt>
                <c:pt idx="451">
                  <c:v>4.76</c:v>
                </c:pt>
                <c:pt idx="452">
                  <c:v>4.76</c:v>
                </c:pt>
                <c:pt idx="453">
                  <c:v>4.78</c:v>
                </c:pt>
                <c:pt idx="454">
                  <c:v>4.78</c:v>
                </c:pt>
                <c:pt idx="455">
                  <c:v>4.78</c:v>
                </c:pt>
                <c:pt idx="456">
                  <c:v>4.78</c:v>
                </c:pt>
                <c:pt idx="457">
                  <c:v>4.8</c:v>
                </c:pt>
                <c:pt idx="458">
                  <c:v>4.84</c:v>
                </c:pt>
                <c:pt idx="459">
                  <c:v>4.8600000000000003</c:v>
                </c:pt>
                <c:pt idx="460">
                  <c:v>4.8600000000000003</c:v>
                </c:pt>
                <c:pt idx="461">
                  <c:v>4.8600000000000003</c:v>
                </c:pt>
                <c:pt idx="462">
                  <c:v>4.8600000000000003</c:v>
                </c:pt>
                <c:pt idx="463">
                  <c:v>4.9000000000000004</c:v>
                </c:pt>
                <c:pt idx="464">
                  <c:v>4.92</c:v>
                </c:pt>
                <c:pt idx="465">
                  <c:v>4.92</c:v>
                </c:pt>
                <c:pt idx="466">
                  <c:v>4.92</c:v>
                </c:pt>
                <c:pt idx="467">
                  <c:v>4.92</c:v>
                </c:pt>
                <c:pt idx="468">
                  <c:v>4.92</c:v>
                </c:pt>
                <c:pt idx="469">
                  <c:v>4.92</c:v>
                </c:pt>
                <c:pt idx="470">
                  <c:v>4.96</c:v>
                </c:pt>
                <c:pt idx="471">
                  <c:v>4.96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5.04</c:v>
                </c:pt>
                <c:pt idx="476">
                  <c:v>5.04</c:v>
                </c:pt>
                <c:pt idx="477">
                  <c:v>5.04</c:v>
                </c:pt>
                <c:pt idx="478">
                  <c:v>5.04</c:v>
                </c:pt>
                <c:pt idx="479">
                  <c:v>5.04</c:v>
                </c:pt>
                <c:pt idx="480">
                  <c:v>5.0599999999999996</c:v>
                </c:pt>
                <c:pt idx="481">
                  <c:v>5.0599999999999996</c:v>
                </c:pt>
                <c:pt idx="482">
                  <c:v>5.0599999999999996</c:v>
                </c:pt>
                <c:pt idx="483">
                  <c:v>5.08</c:v>
                </c:pt>
                <c:pt idx="484">
                  <c:v>5.08</c:v>
                </c:pt>
                <c:pt idx="485">
                  <c:v>5.08</c:v>
                </c:pt>
                <c:pt idx="486">
                  <c:v>5.08</c:v>
                </c:pt>
                <c:pt idx="487">
                  <c:v>5.08</c:v>
                </c:pt>
                <c:pt idx="488">
                  <c:v>5.12</c:v>
                </c:pt>
                <c:pt idx="489">
                  <c:v>5.12</c:v>
                </c:pt>
                <c:pt idx="490">
                  <c:v>5.12</c:v>
                </c:pt>
                <c:pt idx="491">
                  <c:v>5.14</c:v>
                </c:pt>
                <c:pt idx="492">
                  <c:v>5.14</c:v>
                </c:pt>
                <c:pt idx="493">
                  <c:v>5.16</c:v>
                </c:pt>
                <c:pt idx="494">
                  <c:v>5.16</c:v>
                </c:pt>
                <c:pt idx="495">
                  <c:v>5.16</c:v>
                </c:pt>
                <c:pt idx="496">
                  <c:v>5.16</c:v>
                </c:pt>
                <c:pt idx="497">
                  <c:v>5.16</c:v>
                </c:pt>
                <c:pt idx="498">
                  <c:v>5.16</c:v>
                </c:pt>
                <c:pt idx="499">
                  <c:v>5.18</c:v>
                </c:pt>
                <c:pt idx="500">
                  <c:v>5.18</c:v>
                </c:pt>
                <c:pt idx="501">
                  <c:v>5.2</c:v>
                </c:pt>
                <c:pt idx="502">
                  <c:v>5.24</c:v>
                </c:pt>
                <c:pt idx="503">
                  <c:v>5.28</c:v>
                </c:pt>
                <c:pt idx="504">
                  <c:v>5.28</c:v>
                </c:pt>
                <c:pt idx="505">
                  <c:v>5.28</c:v>
                </c:pt>
                <c:pt idx="506">
                  <c:v>5.34</c:v>
                </c:pt>
                <c:pt idx="507">
                  <c:v>5.34</c:v>
                </c:pt>
                <c:pt idx="508">
                  <c:v>5.34</c:v>
                </c:pt>
                <c:pt idx="509">
                  <c:v>5.34</c:v>
                </c:pt>
                <c:pt idx="510">
                  <c:v>5.36</c:v>
                </c:pt>
                <c:pt idx="511">
                  <c:v>5.38</c:v>
                </c:pt>
                <c:pt idx="512">
                  <c:v>5.38</c:v>
                </c:pt>
                <c:pt idx="513">
                  <c:v>5.4</c:v>
                </c:pt>
                <c:pt idx="514">
                  <c:v>5.4</c:v>
                </c:pt>
                <c:pt idx="515">
                  <c:v>5.4</c:v>
                </c:pt>
                <c:pt idx="516">
                  <c:v>5.4</c:v>
                </c:pt>
                <c:pt idx="517">
                  <c:v>5.42</c:v>
                </c:pt>
                <c:pt idx="518">
                  <c:v>5.42</c:v>
                </c:pt>
                <c:pt idx="519">
                  <c:v>5.48</c:v>
                </c:pt>
                <c:pt idx="520">
                  <c:v>5.52</c:v>
                </c:pt>
                <c:pt idx="521">
                  <c:v>5.54</c:v>
                </c:pt>
                <c:pt idx="522">
                  <c:v>5.54</c:v>
                </c:pt>
                <c:pt idx="523">
                  <c:v>5.54</c:v>
                </c:pt>
                <c:pt idx="524">
                  <c:v>5.54</c:v>
                </c:pt>
                <c:pt idx="525">
                  <c:v>5.56</c:v>
                </c:pt>
                <c:pt idx="526">
                  <c:v>5.58</c:v>
                </c:pt>
                <c:pt idx="527">
                  <c:v>5.58</c:v>
                </c:pt>
                <c:pt idx="528">
                  <c:v>5.6</c:v>
                </c:pt>
                <c:pt idx="529">
                  <c:v>5.6</c:v>
                </c:pt>
                <c:pt idx="530">
                  <c:v>5.62</c:v>
                </c:pt>
                <c:pt idx="531">
                  <c:v>5.64</c:v>
                </c:pt>
                <c:pt idx="532">
                  <c:v>5.66</c:v>
                </c:pt>
                <c:pt idx="533">
                  <c:v>5.66</c:v>
                </c:pt>
                <c:pt idx="534">
                  <c:v>5.7</c:v>
                </c:pt>
                <c:pt idx="535">
                  <c:v>5.72</c:v>
                </c:pt>
                <c:pt idx="536">
                  <c:v>5.76</c:v>
                </c:pt>
                <c:pt idx="537">
                  <c:v>5.76</c:v>
                </c:pt>
                <c:pt idx="538">
                  <c:v>5.76</c:v>
                </c:pt>
                <c:pt idx="539">
                  <c:v>5.78</c:v>
                </c:pt>
                <c:pt idx="540">
                  <c:v>5.84</c:v>
                </c:pt>
                <c:pt idx="541">
                  <c:v>5.84</c:v>
                </c:pt>
                <c:pt idx="542">
                  <c:v>5.84</c:v>
                </c:pt>
                <c:pt idx="543">
                  <c:v>5.84</c:v>
                </c:pt>
                <c:pt idx="544">
                  <c:v>5.84</c:v>
                </c:pt>
                <c:pt idx="545">
                  <c:v>5.86</c:v>
                </c:pt>
                <c:pt idx="546">
                  <c:v>5.9</c:v>
                </c:pt>
                <c:pt idx="547">
                  <c:v>5.92</c:v>
                </c:pt>
                <c:pt idx="548">
                  <c:v>5.94</c:v>
                </c:pt>
                <c:pt idx="549">
                  <c:v>5.94</c:v>
                </c:pt>
                <c:pt idx="550">
                  <c:v>5.94</c:v>
                </c:pt>
                <c:pt idx="551">
                  <c:v>5.96</c:v>
                </c:pt>
                <c:pt idx="552">
                  <c:v>5.98</c:v>
                </c:pt>
                <c:pt idx="553">
                  <c:v>6</c:v>
                </c:pt>
                <c:pt idx="554">
                  <c:v>6</c:v>
                </c:pt>
                <c:pt idx="555">
                  <c:v>6.02</c:v>
                </c:pt>
                <c:pt idx="556">
                  <c:v>6.04</c:v>
                </c:pt>
                <c:pt idx="557">
                  <c:v>6.06</c:v>
                </c:pt>
                <c:pt idx="558">
                  <c:v>6.1</c:v>
                </c:pt>
                <c:pt idx="559">
                  <c:v>6.12</c:v>
                </c:pt>
                <c:pt idx="560">
                  <c:v>6.12</c:v>
                </c:pt>
                <c:pt idx="561">
                  <c:v>6.14</c:v>
                </c:pt>
                <c:pt idx="562">
                  <c:v>6.14</c:v>
                </c:pt>
                <c:pt idx="563">
                  <c:v>6.14</c:v>
                </c:pt>
                <c:pt idx="564">
                  <c:v>6.14</c:v>
                </c:pt>
                <c:pt idx="565">
                  <c:v>6.14</c:v>
                </c:pt>
                <c:pt idx="566">
                  <c:v>6.14</c:v>
                </c:pt>
                <c:pt idx="567">
                  <c:v>6.14</c:v>
                </c:pt>
                <c:pt idx="568">
                  <c:v>6.16</c:v>
                </c:pt>
                <c:pt idx="569">
                  <c:v>6.18</c:v>
                </c:pt>
                <c:pt idx="570">
                  <c:v>6.18</c:v>
                </c:pt>
                <c:pt idx="571">
                  <c:v>6.18</c:v>
                </c:pt>
                <c:pt idx="572">
                  <c:v>6.18</c:v>
                </c:pt>
                <c:pt idx="573">
                  <c:v>6.18</c:v>
                </c:pt>
                <c:pt idx="574">
                  <c:v>6.18</c:v>
                </c:pt>
                <c:pt idx="575">
                  <c:v>6.18</c:v>
                </c:pt>
                <c:pt idx="576">
                  <c:v>6.22</c:v>
                </c:pt>
                <c:pt idx="577">
                  <c:v>6.22</c:v>
                </c:pt>
                <c:pt idx="578">
                  <c:v>6.22</c:v>
                </c:pt>
                <c:pt idx="579">
                  <c:v>6.22</c:v>
                </c:pt>
                <c:pt idx="580">
                  <c:v>6.22</c:v>
                </c:pt>
                <c:pt idx="581">
                  <c:v>6.22</c:v>
                </c:pt>
                <c:pt idx="582">
                  <c:v>6.26</c:v>
                </c:pt>
                <c:pt idx="583">
                  <c:v>6.26</c:v>
                </c:pt>
                <c:pt idx="584">
                  <c:v>6.26</c:v>
                </c:pt>
                <c:pt idx="585">
                  <c:v>6.26</c:v>
                </c:pt>
                <c:pt idx="586">
                  <c:v>6.28</c:v>
                </c:pt>
                <c:pt idx="587">
                  <c:v>6.28</c:v>
                </c:pt>
                <c:pt idx="588">
                  <c:v>6.3</c:v>
                </c:pt>
                <c:pt idx="589">
                  <c:v>6.3</c:v>
                </c:pt>
                <c:pt idx="590">
                  <c:v>6.3</c:v>
                </c:pt>
                <c:pt idx="591">
                  <c:v>6.3</c:v>
                </c:pt>
                <c:pt idx="592">
                  <c:v>6.3</c:v>
                </c:pt>
                <c:pt idx="593">
                  <c:v>6.34</c:v>
                </c:pt>
                <c:pt idx="594">
                  <c:v>6.36</c:v>
                </c:pt>
                <c:pt idx="595">
                  <c:v>6.36</c:v>
                </c:pt>
                <c:pt idx="596">
                  <c:v>6.36</c:v>
                </c:pt>
                <c:pt idx="597">
                  <c:v>6.36</c:v>
                </c:pt>
                <c:pt idx="598">
                  <c:v>6.36</c:v>
                </c:pt>
                <c:pt idx="599">
                  <c:v>6.36</c:v>
                </c:pt>
                <c:pt idx="600">
                  <c:v>6.36</c:v>
                </c:pt>
                <c:pt idx="601">
                  <c:v>6.36</c:v>
                </c:pt>
                <c:pt idx="602">
                  <c:v>6.36</c:v>
                </c:pt>
                <c:pt idx="603">
                  <c:v>6.38</c:v>
                </c:pt>
                <c:pt idx="604">
                  <c:v>6.44</c:v>
                </c:pt>
                <c:pt idx="605">
                  <c:v>6.44</c:v>
                </c:pt>
                <c:pt idx="606">
                  <c:v>6.46</c:v>
                </c:pt>
                <c:pt idx="607">
                  <c:v>6.48</c:v>
                </c:pt>
                <c:pt idx="608">
                  <c:v>6.5</c:v>
                </c:pt>
                <c:pt idx="609">
                  <c:v>6.5</c:v>
                </c:pt>
                <c:pt idx="610">
                  <c:v>6.52</c:v>
                </c:pt>
                <c:pt idx="611">
                  <c:v>6.54</c:v>
                </c:pt>
                <c:pt idx="612">
                  <c:v>6.58</c:v>
                </c:pt>
                <c:pt idx="613">
                  <c:v>6.6</c:v>
                </c:pt>
                <c:pt idx="614">
                  <c:v>6.62</c:v>
                </c:pt>
                <c:pt idx="615">
                  <c:v>6.62</c:v>
                </c:pt>
                <c:pt idx="616">
                  <c:v>6.68</c:v>
                </c:pt>
                <c:pt idx="617">
                  <c:v>6.7</c:v>
                </c:pt>
                <c:pt idx="618">
                  <c:v>6.7</c:v>
                </c:pt>
                <c:pt idx="619">
                  <c:v>6.7</c:v>
                </c:pt>
                <c:pt idx="620">
                  <c:v>6.7</c:v>
                </c:pt>
                <c:pt idx="621">
                  <c:v>6.72</c:v>
                </c:pt>
                <c:pt idx="622">
                  <c:v>6.74</c:v>
                </c:pt>
                <c:pt idx="623">
                  <c:v>6.78</c:v>
                </c:pt>
                <c:pt idx="624">
                  <c:v>6.78</c:v>
                </c:pt>
                <c:pt idx="625">
                  <c:v>6.78</c:v>
                </c:pt>
                <c:pt idx="626">
                  <c:v>6.78</c:v>
                </c:pt>
                <c:pt idx="627">
                  <c:v>6.78</c:v>
                </c:pt>
                <c:pt idx="628">
                  <c:v>6.8</c:v>
                </c:pt>
                <c:pt idx="629">
                  <c:v>6.8</c:v>
                </c:pt>
                <c:pt idx="630">
                  <c:v>6.82</c:v>
                </c:pt>
                <c:pt idx="631">
                  <c:v>6.88</c:v>
                </c:pt>
                <c:pt idx="632">
                  <c:v>6.9</c:v>
                </c:pt>
                <c:pt idx="633">
                  <c:v>6.92</c:v>
                </c:pt>
                <c:pt idx="634">
                  <c:v>6.94</c:v>
                </c:pt>
                <c:pt idx="635">
                  <c:v>6.94</c:v>
                </c:pt>
                <c:pt idx="636">
                  <c:v>6.94</c:v>
                </c:pt>
                <c:pt idx="637">
                  <c:v>6.96</c:v>
                </c:pt>
                <c:pt idx="638">
                  <c:v>7</c:v>
                </c:pt>
                <c:pt idx="639">
                  <c:v>7</c:v>
                </c:pt>
                <c:pt idx="640">
                  <c:v>7</c:v>
                </c:pt>
                <c:pt idx="641">
                  <c:v>7.02</c:v>
                </c:pt>
                <c:pt idx="642">
                  <c:v>7.02</c:v>
                </c:pt>
                <c:pt idx="643">
                  <c:v>7.02</c:v>
                </c:pt>
                <c:pt idx="644">
                  <c:v>7.02</c:v>
                </c:pt>
                <c:pt idx="645">
                  <c:v>7.02</c:v>
                </c:pt>
                <c:pt idx="646">
                  <c:v>7.04</c:v>
                </c:pt>
                <c:pt idx="647">
                  <c:v>7.04</c:v>
                </c:pt>
                <c:pt idx="648">
                  <c:v>7.04</c:v>
                </c:pt>
                <c:pt idx="649">
                  <c:v>7.04</c:v>
                </c:pt>
                <c:pt idx="650">
                  <c:v>7.06</c:v>
                </c:pt>
                <c:pt idx="651">
                  <c:v>7.06</c:v>
                </c:pt>
                <c:pt idx="652">
                  <c:v>7.06</c:v>
                </c:pt>
                <c:pt idx="653">
                  <c:v>7.06</c:v>
                </c:pt>
                <c:pt idx="654">
                  <c:v>7.06</c:v>
                </c:pt>
                <c:pt idx="655">
                  <c:v>7.08</c:v>
                </c:pt>
                <c:pt idx="656">
                  <c:v>7.1</c:v>
                </c:pt>
                <c:pt idx="657">
                  <c:v>7.12</c:v>
                </c:pt>
                <c:pt idx="658">
                  <c:v>7.14</c:v>
                </c:pt>
                <c:pt idx="659">
                  <c:v>7.16</c:v>
                </c:pt>
                <c:pt idx="660">
                  <c:v>7.16</c:v>
                </c:pt>
                <c:pt idx="661">
                  <c:v>7.18</c:v>
                </c:pt>
                <c:pt idx="662">
                  <c:v>7.2</c:v>
                </c:pt>
                <c:pt idx="663">
                  <c:v>7.2</c:v>
                </c:pt>
                <c:pt idx="664">
                  <c:v>7.2</c:v>
                </c:pt>
                <c:pt idx="665">
                  <c:v>7.22</c:v>
                </c:pt>
                <c:pt idx="666">
                  <c:v>7.24</c:v>
                </c:pt>
                <c:pt idx="667">
                  <c:v>7.24</c:v>
                </c:pt>
                <c:pt idx="668">
                  <c:v>7.24</c:v>
                </c:pt>
                <c:pt idx="669">
                  <c:v>7.24</c:v>
                </c:pt>
                <c:pt idx="670">
                  <c:v>7.24</c:v>
                </c:pt>
                <c:pt idx="671">
                  <c:v>7.28</c:v>
                </c:pt>
                <c:pt idx="672">
                  <c:v>7.28</c:v>
                </c:pt>
                <c:pt idx="673">
                  <c:v>7.28</c:v>
                </c:pt>
                <c:pt idx="674">
                  <c:v>7.28</c:v>
                </c:pt>
                <c:pt idx="675">
                  <c:v>7.3</c:v>
                </c:pt>
                <c:pt idx="676">
                  <c:v>7.3</c:v>
                </c:pt>
                <c:pt idx="677">
                  <c:v>7.3</c:v>
                </c:pt>
                <c:pt idx="678">
                  <c:v>7.3</c:v>
                </c:pt>
                <c:pt idx="679">
                  <c:v>7.3</c:v>
                </c:pt>
                <c:pt idx="680">
                  <c:v>7.32</c:v>
                </c:pt>
                <c:pt idx="681">
                  <c:v>7.32</c:v>
                </c:pt>
                <c:pt idx="682">
                  <c:v>7.32</c:v>
                </c:pt>
                <c:pt idx="683">
                  <c:v>7.32</c:v>
                </c:pt>
                <c:pt idx="684">
                  <c:v>7.36</c:v>
                </c:pt>
                <c:pt idx="685">
                  <c:v>7.36</c:v>
                </c:pt>
                <c:pt idx="686">
                  <c:v>7.36</c:v>
                </c:pt>
                <c:pt idx="687">
                  <c:v>7.36</c:v>
                </c:pt>
                <c:pt idx="688">
                  <c:v>7.36</c:v>
                </c:pt>
                <c:pt idx="689">
                  <c:v>7.36</c:v>
                </c:pt>
                <c:pt idx="690">
                  <c:v>7.36</c:v>
                </c:pt>
                <c:pt idx="691">
                  <c:v>7.38</c:v>
                </c:pt>
                <c:pt idx="692">
                  <c:v>7.38</c:v>
                </c:pt>
                <c:pt idx="693">
                  <c:v>7.38</c:v>
                </c:pt>
                <c:pt idx="694">
                  <c:v>7.38</c:v>
                </c:pt>
                <c:pt idx="695">
                  <c:v>7.4</c:v>
                </c:pt>
                <c:pt idx="696">
                  <c:v>7.4</c:v>
                </c:pt>
                <c:pt idx="697">
                  <c:v>7.42</c:v>
                </c:pt>
                <c:pt idx="698">
                  <c:v>7.44</c:v>
                </c:pt>
                <c:pt idx="699">
                  <c:v>7.44</c:v>
                </c:pt>
                <c:pt idx="700">
                  <c:v>7.46</c:v>
                </c:pt>
                <c:pt idx="701">
                  <c:v>7.48</c:v>
                </c:pt>
                <c:pt idx="702">
                  <c:v>7.48</c:v>
                </c:pt>
                <c:pt idx="703">
                  <c:v>7.48</c:v>
                </c:pt>
                <c:pt idx="704">
                  <c:v>7.5</c:v>
                </c:pt>
                <c:pt idx="705">
                  <c:v>7.5</c:v>
                </c:pt>
                <c:pt idx="706">
                  <c:v>7.5</c:v>
                </c:pt>
                <c:pt idx="707">
                  <c:v>7.5</c:v>
                </c:pt>
                <c:pt idx="708">
                  <c:v>7.5</c:v>
                </c:pt>
                <c:pt idx="709">
                  <c:v>7.52</c:v>
                </c:pt>
                <c:pt idx="710">
                  <c:v>7.52</c:v>
                </c:pt>
                <c:pt idx="711">
                  <c:v>7.54</c:v>
                </c:pt>
                <c:pt idx="712">
                  <c:v>7.6</c:v>
                </c:pt>
                <c:pt idx="713">
                  <c:v>7.6</c:v>
                </c:pt>
                <c:pt idx="714">
                  <c:v>7.6</c:v>
                </c:pt>
                <c:pt idx="715">
                  <c:v>7.6</c:v>
                </c:pt>
                <c:pt idx="716">
                  <c:v>7.6</c:v>
                </c:pt>
                <c:pt idx="717">
                  <c:v>7.6</c:v>
                </c:pt>
                <c:pt idx="718">
                  <c:v>7.6</c:v>
                </c:pt>
                <c:pt idx="719">
                  <c:v>7.6</c:v>
                </c:pt>
                <c:pt idx="720">
                  <c:v>7.6</c:v>
                </c:pt>
                <c:pt idx="721">
                  <c:v>7.6</c:v>
                </c:pt>
                <c:pt idx="722">
                  <c:v>7.6</c:v>
                </c:pt>
                <c:pt idx="723">
                  <c:v>7.6</c:v>
                </c:pt>
                <c:pt idx="724">
                  <c:v>7.62</c:v>
                </c:pt>
                <c:pt idx="725">
                  <c:v>7.62</c:v>
                </c:pt>
                <c:pt idx="726">
                  <c:v>7.64</c:v>
                </c:pt>
                <c:pt idx="727">
                  <c:v>7.64</c:v>
                </c:pt>
                <c:pt idx="728">
                  <c:v>7.64</c:v>
                </c:pt>
                <c:pt idx="729">
                  <c:v>7.66</c:v>
                </c:pt>
                <c:pt idx="730">
                  <c:v>7.66</c:v>
                </c:pt>
                <c:pt idx="731">
                  <c:v>7.66</c:v>
                </c:pt>
                <c:pt idx="732">
                  <c:v>7.66</c:v>
                </c:pt>
                <c:pt idx="733">
                  <c:v>7.68</c:v>
                </c:pt>
                <c:pt idx="734">
                  <c:v>7.7</c:v>
                </c:pt>
                <c:pt idx="735">
                  <c:v>7.7</c:v>
                </c:pt>
                <c:pt idx="736">
                  <c:v>7.7</c:v>
                </c:pt>
                <c:pt idx="737">
                  <c:v>7.72</c:v>
                </c:pt>
                <c:pt idx="738">
                  <c:v>7.72</c:v>
                </c:pt>
                <c:pt idx="739">
                  <c:v>7.72</c:v>
                </c:pt>
                <c:pt idx="740">
                  <c:v>7.76</c:v>
                </c:pt>
                <c:pt idx="741">
                  <c:v>7.78</c:v>
                </c:pt>
                <c:pt idx="742">
                  <c:v>7.78</c:v>
                </c:pt>
                <c:pt idx="743">
                  <c:v>7.78</c:v>
                </c:pt>
                <c:pt idx="744">
                  <c:v>7.78</c:v>
                </c:pt>
                <c:pt idx="745">
                  <c:v>7.78</c:v>
                </c:pt>
                <c:pt idx="746">
                  <c:v>7.8</c:v>
                </c:pt>
                <c:pt idx="747">
                  <c:v>7.82</c:v>
                </c:pt>
                <c:pt idx="748">
                  <c:v>7.84</c:v>
                </c:pt>
                <c:pt idx="749">
                  <c:v>7.84</c:v>
                </c:pt>
                <c:pt idx="750">
                  <c:v>7.84</c:v>
                </c:pt>
                <c:pt idx="751">
                  <c:v>7.84</c:v>
                </c:pt>
                <c:pt idx="752">
                  <c:v>7.84</c:v>
                </c:pt>
                <c:pt idx="753">
                  <c:v>7.84</c:v>
                </c:pt>
                <c:pt idx="754">
                  <c:v>7.84</c:v>
                </c:pt>
                <c:pt idx="755">
                  <c:v>7.84</c:v>
                </c:pt>
                <c:pt idx="756">
                  <c:v>7.84</c:v>
                </c:pt>
                <c:pt idx="757">
                  <c:v>7.86</c:v>
                </c:pt>
                <c:pt idx="758">
                  <c:v>7.86</c:v>
                </c:pt>
                <c:pt idx="759">
                  <c:v>7.86</c:v>
                </c:pt>
                <c:pt idx="760">
                  <c:v>7.86</c:v>
                </c:pt>
                <c:pt idx="761">
                  <c:v>7.86</c:v>
                </c:pt>
                <c:pt idx="762">
                  <c:v>7.88</c:v>
                </c:pt>
                <c:pt idx="763">
                  <c:v>7.88</c:v>
                </c:pt>
                <c:pt idx="764">
                  <c:v>7.9</c:v>
                </c:pt>
                <c:pt idx="765">
                  <c:v>7.9</c:v>
                </c:pt>
                <c:pt idx="766">
                  <c:v>7.9</c:v>
                </c:pt>
                <c:pt idx="767">
                  <c:v>7.9</c:v>
                </c:pt>
                <c:pt idx="768">
                  <c:v>7.9</c:v>
                </c:pt>
                <c:pt idx="769">
                  <c:v>7.9</c:v>
                </c:pt>
                <c:pt idx="770">
                  <c:v>7.92</c:v>
                </c:pt>
                <c:pt idx="771">
                  <c:v>7.92</c:v>
                </c:pt>
                <c:pt idx="772">
                  <c:v>7.92</c:v>
                </c:pt>
                <c:pt idx="773">
                  <c:v>7.92</c:v>
                </c:pt>
                <c:pt idx="774">
                  <c:v>7.92</c:v>
                </c:pt>
                <c:pt idx="775">
                  <c:v>7.94</c:v>
                </c:pt>
                <c:pt idx="776">
                  <c:v>7.94</c:v>
                </c:pt>
                <c:pt idx="777">
                  <c:v>7.94</c:v>
                </c:pt>
                <c:pt idx="778">
                  <c:v>7.94</c:v>
                </c:pt>
                <c:pt idx="779">
                  <c:v>7.94</c:v>
                </c:pt>
                <c:pt idx="780">
                  <c:v>7.96</c:v>
                </c:pt>
                <c:pt idx="781">
                  <c:v>7.96</c:v>
                </c:pt>
                <c:pt idx="782">
                  <c:v>7.96</c:v>
                </c:pt>
                <c:pt idx="783">
                  <c:v>7.96</c:v>
                </c:pt>
                <c:pt idx="784">
                  <c:v>7.98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8.02</c:v>
                </c:pt>
                <c:pt idx="789">
                  <c:v>8.0399999999999991</c:v>
                </c:pt>
                <c:pt idx="790">
                  <c:v>8.08</c:v>
                </c:pt>
                <c:pt idx="791">
                  <c:v>8.08</c:v>
                </c:pt>
                <c:pt idx="792">
                  <c:v>8.08</c:v>
                </c:pt>
                <c:pt idx="793">
                  <c:v>8.08</c:v>
                </c:pt>
                <c:pt idx="794">
                  <c:v>8.1199999999999992</c:v>
                </c:pt>
                <c:pt idx="795">
                  <c:v>8.14</c:v>
                </c:pt>
                <c:pt idx="796">
                  <c:v>8.14</c:v>
                </c:pt>
                <c:pt idx="797">
                  <c:v>8.1999999999999993</c:v>
                </c:pt>
                <c:pt idx="798">
                  <c:v>8.1999999999999993</c:v>
                </c:pt>
                <c:pt idx="799">
                  <c:v>8.1999999999999993</c:v>
                </c:pt>
                <c:pt idx="800">
                  <c:v>8.1999999999999993</c:v>
                </c:pt>
                <c:pt idx="801">
                  <c:v>8.1999999999999993</c:v>
                </c:pt>
                <c:pt idx="802">
                  <c:v>8.2200000000000006</c:v>
                </c:pt>
                <c:pt idx="803">
                  <c:v>8.2200000000000006</c:v>
                </c:pt>
                <c:pt idx="804">
                  <c:v>8.2200000000000006</c:v>
                </c:pt>
                <c:pt idx="805">
                  <c:v>8.2200000000000006</c:v>
                </c:pt>
                <c:pt idx="806">
                  <c:v>8.2200000000000006</c:v>
                </c:pt>
                <c:pt idx="807">
                  <c:v>8.2200000000000006</c:v>
                </c:pt>
                <c:pt idx="808">
                  <c:v>8.2200000000000006</c:v>
                </c:pt>
                <c:pt idx="809">
                  <c:v>8.2200000000000006</c:v>
                </c:pt>
                <c:pt idx="810">
                  <c:v>8.2200000000000006</c:v>
                </c:pt>
                <c:pt idx="811">
                  <c:v>8.24</c:v>
                </c:pt>
                <c:pt idx="812">
                  <c:v>8.24</c:v>
                </c:pt>
                <c:pt idx="813">
                  <c:v>8.24</c:v>
                </c:pt>
                <c:pt idx="814">
                  <c:v>8.24</c:v>
                </c:pt>
                <c:pt idx="815">
                  <c:v>8.24</c:v>
                </c:pt>
                <c:pt idx="816">
                  <c:v>8.24</c:v>
                </c:pt>
                <c:pt idx="817">
                  <c:v>8.26</c:v>
                </c:pt>
                <c:pt idx="818">
                  <c:v>8.26</c:v>
                </c:pt>
                <c:pt idx="819">
                  <c:v>8.2799999999999994</c:v>
                </c:pt>
                <c:pt idx="820">
                  <c:v>8.2799999999999994</c:v>
                </c:pt>
                <c:pt idx="821">
                  <c:v>8.2799999999999994</c:v>
                </c:pt>
                <c:pt idx="822">
                  <c:v>8.3000000000000007</c:v>
                </c:pt>
                <c:pt idx="823">
                  <c:v>8.3000000000000007</c:v>
                </c:pt>
                <c:pt idx="824">
                  <c:v>8.3000000000000007</c:v>
                </c:pt>
                <c:pt idx="825">
                  <c:v>8.3000000000000007</c:v>
                </c:pt>
                <c:pt idx="826">
                  <c:v>8.3000000000000007</c:v>
                </c:pt>
                <c:pt idx="827">
                  <c:v>8.32</c:v>
                </c:pt>
                <c:pt idx="828">
                  <c:v>8.34</c:v>
                </c:pt>
                <c:pt idx="829">
                  <c:v>8.34</c:v>
                </c:pt>
                <c:pt idx="830">
                  <c:v>8.34</c:v>
                </c:pt>
                <c:pt idx="831">
                  <c:v>8.34</c:v>
                </c:pt>
                <c:pt idx="832">
                  <c:v>8.36</c:v>
                </c:pt>
                <c:pt idx="833">
                  <c:v>8.36</c:v>
                </c:pt>
                <c:pt idx="834">
                  <c:v>8.3800000000000008</c:v>
                </c:pt>
                <c:pt idx="835">
                  <c:v>8.3800000000000008</c:v>
                </c:pt>
                <c:pt idx="836">
                  <c:v>8.3800000000000008</c:v>
                </c:pt>
                <c:pt idx="837">
                  <c:v>8.4</c:v>
                </c:pt>
                <c:pt idx="838">
                  <c:v>8.4</c:v>
                </c:pt>
                <c:pt idx="839">
                  <c:v>8.42</c:v>
                </c:pt>
                <c:pt idx="840">
                  <c:v>8.42</c:v>
                </c:pt>
                <c:pt idx="841">
                  <c:v>8.4600000000000009</c:v>
                </c:pt>
                <c:pt idx="842">
                  <c:v>8.4600000000000009</c:v>
                </c:pt>
                <c:pt idx="843">
                  <c:v>8.4600000000000009</c:v>
                </c:pt>
                <c:pt idx="844">
                  <c:v>8.4600000000000009</c:v>
                </c:pt>
                <c:pt idx="845">
                  <c:v>8.4600000000000009</c:v>
                </c:pt>
                <c:pt idx="846">
                  <c:v>8.4600000000000009</c:v>
                </c:pt>
                <c:pt idx="847">
                  <c:v>8.4600000000000009</c:v>
                </c:pt>
                <c:pt idx="848">
                  <c:v>8.4600000000000009</c:v>
                </c:pt>
                <c:pt idx="849">
                  <c:v>8.48</c:v>
                </c:pt>
                <c:pt idx="850">
                  <c:v>8.48</c:v>
                </c:pt>
                <c:pt idx="851">
                  <c:v>8.48</c:v>
                </c:pt>
                <c:pt idx="852">
                  <c:v>8.48</c:v>
                </c:pt>
                <c:pt idx="853">
                  <c:v>8.48</c:v>
                </c:pt>
                <c:pt idx="854">
                  <c:v>8.52</c:v>
                </c:pt>
                <c:pt idx="855">
                  <c:v>8.52</c:v>
                </c:pt>
                <c:pt idx="856">
                  <c:v>8.52</c:v>
                </c:pt>
                <c:pt idx="857">
                  <c:v>8.5399999999999991</c:v>
                </c:pt>
                <c:pt idx="858">
                  <c:v>8.56</c:v>
                </c:pt>
                <c:pt idx="859">
                  <c:v>8.56</c:v>
                </c:pt>
                <c:pt idx="860">
                  <c:v>8.56</c:v>
                </c:pt>
                <c:pt idx="861">
                  <c:v>8.56</c:v>
                </c:pt>
                <c:pt idx="862">
                  <c:v>8.56</c:v>
                </c:pt>
                <c:pt idx="863">
                  <c:v>8.56</c:v>
                </c:pt>
                <c:pt idx="864">
                  <c:v>8.56</c:v>
                </c:pt>
                <c:pt idx="865">
                  <c:v>8.56</c:v>
                </c:pt>
                <c:pt idx="866">
                  <c:v>8.58</c:v>
                </c:pt>
                <c:pt idx="867">
                  <c:v>8.58</c:v>
                </c:pt>
                <c:pt idx="868">
                  <c:v>8.58</c:v>
                </c:pt>
                <c:pt idx="869">
                  <c:v>8.58</c:v>
                </c:pt>
                <c:pt idx="870">
                  <c:v>8.58</c:v>
                </c:pt>
                <c:pt idx="871">
                  <c:v>8.6</c:v>
                </c:pt>
                <c:pt idx="872">
                  <c:v>8.6</c:v>
                </c:pt>
                <c:pt idx="873">
                  <c:v>8.6</c:v>
                </c:pt>
                <c:pt idx="874">
                  <c:v>8.6</c:v>
                </c:pt>
                <c:pt idx="875">
                  <c:v>8.6</c:v>
                </c:pt>
                <c:pt idx="876">
                  <c:v>8.6</c:v>
                </c:pt>
                <c:pt idx="877">
                  <c:v>8.6</c:v>
                </c:pt>
                <c:pt idx="878">
                  <c:v>8.6199999999999992</c:v>
                </c:pt>
                <c:pt idx="879">
                  <c:v>8.6199999999999992</c:v>
                </c:pt>
                <c:pt idx="880">
                  <c:v>8.64</c:v>
                </c:pt>
                <c:pt idx="881">
                  <c:v>8.66</c:v>
                </c:pt>
                <c:pt idx="882">
                  <c:v>8.66</c:v>
                </c:pt>
                <c:pt idx="883">
                  <c:v>8.66</c:v>
                </c:pt>
                <c:pt idx="884">
                  <c:v>8.66</c:v>
                </c:pt>
                <c:pt idx="885">
                  <c:v>8.66</c:v>
                </c:pt>
                <c:pt idx="886">
                  <c:v>8.66</c:v>
                </c:pt>
                <c:pt idx="887">
                  <c:v>8.66</c:v>
                </c:pt>
                <c:pt idx="888">
                  <c:v>8.66</c:v>
                </c:pt>
                <c:pt idx="889">
                  <c:v>8.66</c:v>
                </c:pt>
                <c:pt idx="890">
                  <c:v>8.66</c:v>
                </c:pt>
                <c:pt idx="891">
                  <c:v>8.66</c:v>
                </c:pt>
                <c:pt idx="892">
                  <c:v>8.66</c:v>
                </c:pt>
                <c:pt idx="893">
                  <c:v>8.68</c:v>
                </c:pt>
                <c:pt idx="894">
                  <c:v>8.68</c:v>
                </c:pt>
                <c:pt idx="895">
                  <c:v>8.68</c:v>
                </c:pt>
                <c:pt idx="896">
                  <c:v>8.6999999999999993</c:v>
                </c:pt>
                <c:pt idx="897">
                  <c:v>8.6999999999999993</c:v>
                </c:pt>
                <c:pt idx="898">
                  <c:v>8.6999999999999993</c:v>
                </c:pt>
                <c:pt idx="899">
                  <c:v>8.6999999999999993</c:v>
                </c:pt>
                <c:pt idx="900">
                  <c:v>8.7200000000000006</c:v>
                </c:pt>
                <c:pt idx="901">
                  <c:v>8.7200000000000006</c:v>
                </c:pt>
                <c:pt idx="902">
                  <c:v>8.74</c:v>
                </c:pt>
                <c:pt idx="903">
                  <c:v>8.74</c:v>
                </c:pt>
                <c:pt idx="904">
                  <c:v>8.74</c:v>
                </c:pt>
                <c:pt idx="905">
                  <c:v>8.74</c:v>
                </c:pt>
                <c:pt idx="906">
                  <c:v>8.76</c:v>
                </c:pt>
                <c:pt idx="907">
                  <c:v>8.76</c:v>
                </c:pt>
                <c:pt idx="908">
                  <c:v>8.8000000000000007</c:v>
                </c:pt>
                <c:pt idx="909">
                  <c:v>8.82</c:v>
                </c:pt>
                <c:pt idx="910">
                  <c:v>8.82</c:v>
                </c:pt>
                <c:pt idx="911">
                  <c:v>8.86</c:v>
                </c:pt>
                <c:pt idx="912">
                  <c:v>8.86</c:v>
                </c:pt>
                <c:pt idx="913">
                  <c:v>8.86</c:v>
                </c:pt>
                <c:pt idx="914">
                  <c:v>8.86</c:v>
                </c:pt>
                <c:pt idx="915">
                  <c:v>8.86</c:v>
                </c:pt>
                <c:pt idx="916">
                  <c:v>8.8800000000000008</c:v>
                </c:pt>
                <c:pt idx="917">
                  <c:v>8.8800000000000008</c:v>
                </c:pt>
                <c:pt idx="918">
                  <c:v>8.8800000000000008</c:v>
                </c:pt>
                <c:pt idx="919">
                  <c:v>8.8800000000000008</c:v>
                </c:pt>
                <c:pt idx="920">
                  <c:v>8.8800000000000008</c:v>
                </c:pt>
                <c:pt idx="921">
                  <c:v>8.9</c:v>
                </c:pt>
                <c:pt idx="922">
                  <c:v>8.92</c:v>
                </c:pt>
                <c:pt idx="923">
                  <c:v>8.92</c:v>
                </c:pt>
                <c:pt idx="924">
                  <c:v>8.94</c:v>
                </c:pt>
                <c:pt idx="925">
                  <c:v>8.94</c:v>
                </c:pt>
                <c:pt idx="926">
                  <c:v>8.9600000000000009</c:v>
                </c:pt>
                <c:pt idx="927">
                  <c:v>8.98</c:v>
                </c:pt>
                <c:pt idx="928">
                  <c:v>8.98</c:v>
                </c:pt>
                <c:pt idx="929">
                  <c:v>8.98</c:v>
                </c:pt>
                <c:pt idx="930">
                  <c:v>8.98</c:v>
                </c:pt>
                <c:pt idx="931">
                  <c:v>8.98</c:v>
                </c:pt>
                <c:pt idx="932">
                  <c:v>8.98</c:v>
                </c:pt>
                <c:pt idx="933">
                  <c:v>8.98</c:v>
                </c:pt>
                <c:pt idx="934">
                  <c:v>8.98</c:v>
                </c:pt>
                <c:pt idx="935">
                  <c:v>8.98</c:v>
                </c:pt>
                <c:pt idx="936">
                  <c:v>9</c:v>
                </c:pt>
                <c:pt idx="937">
                  <c:v>9</c:v>
                </c:pt>
                <c:pt idx="938">
                  <c:v>9.02</c:v>
                </c:pt>
                <c:pt idx="939">
                  <c:v>9.02</c:v>
                </c:pt>
                <c:pt idx="940">
                  <c:v>9.02</c:v>
                </c:pt>
                <c:pt idx="941">
                  <c:v>9.02</c:v>
                </c:pt>
                <c:pt idx="942">
                  <c:v>9.02</c:v>
                </c:pt>
                <c:pt idx="943">
                  <c:v>9.02</c:v>
                </c:pt>
                <c:pt idx="944">
                  <c:v>9.02</c:v>
                </c:pt>
                <c:pt idx="945">
                  <c:v>9.02</c:v>
                </c:pt>
                <c:pt idx="946">
                  <c:v>9.02</c:v>
                </c:pt>
                <c:pt idx="947">
                  <c:v>9.02</c:v>
                </c:pt>
                <c:pt idx="948">
                  <c:v>9.02</c:v>
                </c:pt>
                <c:pt idx="949">
                  <c:v>9.02</c:v>
                </c:pt>
                <c:pt idx="950">
                  <c:v>9.02</c:v>
                </c:pt>
                <c:pt idx="951">
                  <c:v>9.02</c:v>
                </c:pt>
                <c:pt idx="952">
                  <c:v>9.02</c:v>
                </c:pt>
                <c:pt idx="953">
                  <c:v>9.02</c:v>
                </c:pt>
                <c:pt idx="954">
                  <c:v>9.06</c:v>
                </c:pt>
                <c:pt idx="955">
                  <c:v>9.06</c:v>
                </c:pt>
                <c:pt idx="956">
                  <c:v>9.06</c:v>
                </c:pt>
                <c:pt idx="957">
                  <c:v>9.06</c:v>
                </c:pt>
                <c:pt idx="958">
                  <c:v>9.06</c:v>
                </c:pt>
                <c:pt idx="959">
                  <c:v>9.06</c:v>
                </c:pt>
                <c:pt idx="960">
                  <c:v>9.06</c:v>
                </c:pt>
                <c:pt idx="961">
                  <c:v>9.06</c:v>
                </c:pt>
                <c:pt idx="962">
                  <c:v>9.06</c:v>
                </c:pt>
                <c:pt idx="963">
                  <c:v>9.06</c:v>
                </c:pt>
                <c:pt idx="964">
                  <c:v>9.06</c:v>
                </c:pt>
                <c:pt idx="965">
                  <c:v>9.06</c:v>
                </c:pt>
                <c:pt idx="966">
                  <c:v>9.06</c:v>
                </c:pt>
                <c:pt idx="967">
                  <c:v>9.06</c:v>
                </c:pt>
                <c:pt idx="968">
                  <c:v>9.06</c:v>
                </c:pt>
                <c:pt idx="969">
                  <c:v>9.06</c:v>
                </c:pt>
                <c:pt idx="970">
                  <c:v>9.06</c:v>
                </c:pt>
                <c:pt idx="971">
                  <c:v>9.06</c:v>
                </c:pt>
                <c:pt idx="972">
                  <c:v>9.06</c:v>
                </c:pt>
                <c:pt idx="973">
                  <c:v>9.06</c:v>
                </c:pt>
                <c:pt idx="974">
                  <c:v>9.06</c:v>
                </c:pt>
                <c:pt idx="975">
                  <c:v>9.06</c:v>
                </c:pt>
                <c:pt idx="976">
                  <c:v>9.06</c:v>
                </c:pt>
                <c:pt idx="977">
                  <c:v>9.06</c:v>
                </c:pt>
                <c:pt idx="978">
                  <c:v>9.06</c:v>
                </c:pt>
                <c:pt idx="979">
                  <c:v>9.06</c:v>
                </c:pt>
                <c:pt idx="980">
                  <c:v>9.06</c:v>
                </c:pt>
                <c:pt idx="981">
                  <c:v>9.06</c:v>
                </c:pt>
                <c:pt idx="982">
                  <c:v>9.06</c:v>
                </c:pt>
                <c:pt idx="983">
                  <c:v>9.06</c:v>
                </c:pt>
                <c:pt idx="984">
                  <c:v>9.06</c:v>
                </c:pt>
                <c:pt idx="985">
                  <c:v>9.06</c:v>
                </c:pt>
                <c:pt idx="986">
                  <c:v>9.08</c:v>
                </c:pt>
                <c:pt idx="987">
                  <c:v>9.08</c:v>
                </c:pt>
                <c:pt idx="988">
                  <c:v>9.08</c:v>
                </c:pt>
                <c:pt idx="989">
                  <c:v>9.08</c:v>
                </c:pt>
                <c:pt idx="990">
                  <c:v>9.08</c:v>
                </c:pt>
                <c:pt idx="991">
                  <c:v>9.1</c:v>
                </c:pt>
                <c:pt idx="992">
                  <c:v>9.1</c:v>
                </c:pt>
                <c:pt idx="993">
                  <c:v>9.1</c:v>
                </c:pt>
                <c:pt idx="994">
                  <c:v>9.1</c:v>
                </c:pt>
                <c:pt idx="995">
                  <c:v>9.1</c:v>
                </c:pt>
                <c:pt idx="996">
                  <c:v>9.1</c:v>
                </c:pt>
                <c:pt idx="997">
                  <c:v>9.1</c:v>
                </c:pt>
                <c:pt idx="998">
                  <c:v>9.1</c:v>
                </c:pt>
                <c:pt idx="99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CF-4363-8D08-4CC3FF92E7BF}"/>
            </c:ext>
          </c:extLst>
        </c:ser>
        <c:ser>
          <c:idx val="1"/>
          <c:order val="1"/>
          <c:tx>
            <c:strRef>
              <c:f>'hive_honey_available{}__'!$C$1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0.14142099999999999</c:v>
                </c:pt>
                <c:pt idx="3">
                  <c:v>0.14142099999999999</c:v>
                </c:pt>
                <c:pt idx="4">
                  <c:v>0.14142099999999999</c:v>
                </c:pt>
                <c:pt idx="5">
                  <c:v>0.14142099999999999</c:v>
                </c:pt>
                <c:pt idx="6">
                  <c:v>0.239898</c:v>
                </c:pt>
                <c:pt idx="7">
                  <c:v>0.34046799999999999</c:v>
                </c:pt>
                <c:pt idx="8">
                  <c:v>0.36421599999999998</c:v>
                </c:pt>
                <c:pt idx="9">
                  <c:v>0.38545000000000001</c:v>
                </c:pt>
                <c:pt idx="10">
                  <c:v>0.38545000000000001</c:v>
                </c:pt>
                <c:pt idx="11">
                  <c:v>0.38545000000000001</c:v>
                </c:pt>
                <c:pt idx="12">
                  <c:v>0.38545000000000001</c:v>
                </c:pt>
                <c:pt idx="13">
                  <c:v>0.38545000000000001</c:v>
                </c:pt>
                <c:pt idx="14">
                  <c:v>0.40456599999999998</c:v>
                </c:pt>
                <c:pt idx="15">
                  <c:v>0.40456599999999998</c:v>
                </c:pt>
                <c:pt idx="16">
                  <c:v>0.40456599999999998</c:v>
                </c:pt>
                <c:pt idx="17">
                  <c:v>0.421852</c:v>
                </c:pt>
                <c:pt idx="18">
                  <c:v>0.421852</c:v>
                </c:pt>
                <c:pt idx="19">
                  <c:v>0.421852</c:v>
                </c:pt>
                <c:pt idx="20">
                  <c:v>0.421852</c:v>
                </c:pt>
                <c:pt idx="21">
                  <c:v>0.421852</c:v>
                </c:pt>
                <c:pt idx="22">
                  <c:v>0.43752600000000003</c:v>
                </c:pt>
                <c:pt idx="23">
                  <c:v>0.43752600000000003</c:v>
                </c:pt>
                <c:pt idx="24">
                  <c:v>0.45175399999999999</c:v>
                </c:pt>
                <c:pt idx="25">
                  <c:v>0.45175399999999999</c:v>
                </c:pt>
                <c:pt idx="26">
                  <c:v>0.46467000000000003</c:v>
                </c:pt>
                <c:pt idx="27">
                  <c:v>0.476381</c:v>
                </c:pt>
                <c:pt idx="28">
                  <c:v>0.48697299999999999</c:v>
                </c:pt>
                <c:pt idx="29">
                  <c:v>0.49651800000000001</c:v>
                </c:pt>
                <c:pt idx="30">
                  <c:v>0.49651800000000001</c:v>
                </c:pt>
                <c:pt idx="31">
                  <c:v>0.49651800000000001</c:v>
                </c:pt>
                <c:pt idx="32">
                  <c:v>0.55106599999999994</c:v>
                </c:pt>
                <c:pt idx="33">
                  <c:v>0.55106599999999994</c:v>
                </c:pt>
                <c:pt idx="34">
                  <c:v>0.55732599999999999</c:v>
                </c:pt>
                <c:pt idx="35">
                  <c:v>0.55732599999999999</c:v>
                </c:pt>
                <c:pt idx="36">
                  <c:v>0.60237600000000002</c:v>
                </c:pt>
                <c:pt idx="37">
                  <c:v>0.60609199999999996</c:v>
                </c:pt>
                <c:pt idx="38">
                  <c:v>0.60911400000000004</c:v>
                </c:pt>
                <c:pt idx="39">
                  <c:v>0.64554999999999996</c:v>
                </c:pt>
                <c:pt idx="40">
                  <c:v>0.64649800000000002</c:v>
                </c:pt>
                <c:pt idx="41">
                  <c:v>0.64681299999999997</c:v>
                </c:pt>
                <c:pt idx="42">
                  <c:v>0.69985399999999998</c:v>
                </c:pt>
                <c:pt idx="43">
                  <c:v>0.69985399999999998</c:v>
                </c:pt>
                <c:pt idx="44">
                  <c:v>0.69985399999999998</c:v>
                </c:pt>
                <c:pt idx="45">
                  <c:v>0.69985399999999998</c:v>
                </c:pt>
                <c:pt idx="46">
                  <c:v>0.69985399999999998</c:v>
                </c:pt>
                <c:pt idx="47">
                  <c:v>0.69985399999999998</c:v>
                </c:pt>
                <c:pt idx="48">
                  <c:v>0.69663900000000001</c:v>
                </c:pt>
                <c:pt idx="49">
                  <c:v>0.717422</c:v>
                </c:pt>
                <c:pt idx="50">
                  <c:v>0.717422</c:v>
                </c:pt>
                <c:pt idx="51">
                  <c:v>0.71256900000000001</c:v>
                </c:pt>
                <c:pt idx="52">
                  <c:v>0.735402</c:v>
                </c:pt>
                <c:pt idx="53">
                  <c:v>0.72955099999999995</c:v>
                </c:pt>
                <c:pt idx="54">
                  <c:v>0.76371800000000001</c:v>
                </c:pt>
                <c:pt idx="55">
                  <c:v>0.84176700000000004</c:v>
                </c:pt>
                <c:pt idx="56">
                  <c:v>0.83323800000000003</c:v>
                </c:pt>
                <c:pt idx="57">
                  <c:v>0.83323800000000003</c:v>
                </c:pt>
                <c:pt idx="58">
                  <c:v>0.83323800000000003</c:v>
                </c:pt>
                <c:pt idx="59">
                  <c:v>0.83909599999999995</c:v>
                </c:pt>
                <c:pt idx="60">
                  <c:v>0.853325</c:v>
                </c:pt>
                <c:pt idx="61">
                  <c:v>0.853325</c:v>
                </c:pt>
                <c:pt idx="62">
                  <c:v>0.853325</c:v>
                </c:pt>
                <c:pt idx="63">
                  <c:v>0.86685000000000001</c:v>
                </c:pt>
                <c:pt idx="64">
                  <c:v>0.84491300000000003</c:v>
                </c:pt>
                <c:pt idx="65">
                  <c:v>0.84491300000000003</c:v>
                </c:pt>
                <c:pt idx="66">
                  <c:v>0.84491300000000003</c:v>
                </c:pt>
                <c:pt idx="67">
                  <c:v>0.85714299999999999</c:v>
                </c:pt>
                <c:pt idx="68">
                  <c:v>0.85714299999999999</c:v>
                </c:pt>
                <c:pt idx="69">
                  <c:v>0.91450900000000002</c:v>
                </c:pt>
                <c:pt idx="70">
                  <c:v>0.90260399999999996</c:v>
                </c:pt>
                <c:pt idx="71">
                  <c:v>0.90260399999999996</c:v>
                </c:pt>
                <c:pt idx="72">
                  <c:v>0.90260399999999996</c:v>
                </c:pt>
                <c:pt idx="73">
                  <c:v>0.90260399999999996</c:v>
                </c:pt>
                <c:pt idx="74">
                  <c:v>0.90260399999999996</c:v>
                </c:pt>
                <c:pt idx="75">
                  <c:v>0.90260399999999996</c:v>
                </c:pt>
                <c:pt idx="76">
                  <c:v>0.90260399999999996</c:v>
                </c:pt>
                <c:pt idx="77">
                  <c:v>0.90260399999999996</c:v>
                </c:pt>
                <c:pt idx="78">
                  <c:v>0.89008100000000001</c:v>
                </c:pt>
                <c:pt idx="79">
                  <c:v>0.89008100000000001</c:v>
                </c:pt>
                <c:pt idx="80">
                  <c:v>0.89988699999999999</c:v>
                </c:pt>
                <c:pt idx="81">
                  <c:v>0.886405</c:v>
                </c:pt>
                <c:pt idx="82">
                  <c:v>0.886405</c:v>
                </c:pt>
                <c:pt idx="83">
                  <c:v>0.91785000000000005</c:v>
                </c:pt>
                <c:pt idx="84">
                  <c:v>0.91785000000000005</c:v>
                </c:pt>
                <c:pt idx="85">
                  <c:v>0.91785000000000005</c:v>
                </c:pt>
                <c:pt idx="86">
                  <c:v>0.926041</c:v>
                </c:pt>
                <c:pt idx="87">
                  <c:v>0.926041</c:v>
                </c:pt>
                <c:pt idx="88">
                  <c:v>0.95532899999999998</c:v>
                </c:pt>
                <c:pt idx="89">
                  <c:v>0.94090700000000005</c:v>
                </c:pt>
                <c:pt idx="90">
                  <c:v>0.94090700000000005</c:v>
                </c:pt>
                <c:pt idx="91">
                  <c:v>0.94090700000000005</c:v>
                </c:pt>
                <c:pt idx="92">
                  <c:v>0.94090700000000005</c:v>
                </c:pt>
                <c:pt idx="93">
                  <c:v>0.94760699999999998</c:v>
                </c:pt>
                <c:pt idx="94">
                  <c:v>0.95383200000000001</c:v>
                </c:pt>
                <c:pt idx="95">
                  <c:v>0.98062899999999997</c:v>
                </c:pt>
                <c:pt idx="96">
                  <c:v>0.98062899999999997</c:v>
                </c:pt>
                <c:pt idx="97">
                  <c:v>0.98062899999999997</c:v>
                </c:pt>
                <c:pt idx="98">
                  <c:v>0.98062899999999997</c:v>
                </c:pt>
                <c:pt idx="99">
                  <c:v>0.98062899999999997</c:v>
                </c:pt>
                <c:pt idx="100">
                  <c:v>0.98062899999999997</c:v>
                </c:pt>
                <c:pt idx="101">
                  <c:v>1.0063070000000001</c:v>
                </c:pt>
                <c:pt idx="102">
                  <c:v>1.0063070000000001</c:v>
                </c:pt>
                <c:pt idx="103">
                  <c:v>1.0063070000000001</c:v>
                </c:pt>
                <c:pt idx="104">
                  <c:v>1.0063070000000001</c:v>
                </c:pt>
                <c:pt idx="105">
                  <c:v>1.03095</c:v>
                </c:pt>
                <c:pt idx="106">
                  <c:v>1.073807</c:v>
                </c:pt>
                <c:pt idx="107">
                  <c:v>1.073807</c:v>
                </c:pt>
                <c:pt idx="108">
                  <c:v>1.073807</c:v>
                </c:pt>
                <c:pt idx="109">
                  <c:v>1.077412</c:v>
                </c:pt>
                <c:pt idx="110">
                  <c:v>1.077412</c:v>
                </c:pt>
                <c:pt idx="111">
                  <c:v>1.1204959999999999</c:v>
                </c:pt>
                <c:pt idx="112">
                  <c:v>1.1228610000000001</c:v>
                </c:pt>
                <c:pt idx="113">
                  <c:v>1.142857</c:v>
                </c:pt>
                <c:pt idx="114">
                  <c:v>1.142857</c:v>
                </c:pt>
                <c:pt idx="115">
                  <c:v>1.142857</c:v>
                </c:pt>
                <c:pt idx="116">
                  <c:v>1.162158</c:v>
                </c:pt>
                <c:pt idx="117">
                  <c:v>1.162158</c:v>
                </c:pt>
                <c:pt idx="118">
                  <c:v>1.1457109999999999</c:v>
                </c:pt>
                <c:pt idx="119">
                  <c:v>1.1457109999999999</c:v>
                </c:pt>
                <c:pt idx="120">
                  <c:v>1.1457109999999999</c:v>
                </c:pt>
                <c:pt idx="121">
                  <c:v>1.1286620000000001</c:v>
                </c:pt>
                <c:pt idx="122">
                  <c:v>1.1286620000000001</c:v>
                </c:pt>
                <c:pt idx="123">
                  <c:v>1.1821809999999999</c:v>
                </c:pt>
                <c:pt idx="124">
                  <c:v>1.1821809999999999</c:v>
                </c:pt>
                <c:pt idx="125">
                  <c:v>1.216385</c:v>
                </c:pt>
                <c:pt idx="126">
                  <c:v>1.216385</c:v>
                </c:pt>
                <c:pt idx="127">
                  <c:v>1.216385</c:v>
                </c:pt>
                <c:pt idx="128">
                  <c:v>1.2162170000000001</c:v>
                </c:pt>
                <c:pt idx="129">
                  <c:v>1.2162170000000001</c:v>
                </c:pt>
                <c:pt idx="130">
                  <c:v>1.232386</c:v>
                </c:pt>
                <c:pt idx="131">
                  <c:v>1.2803059999999999</c:v>
                </c:pt>
                <c:pt idx="132">
                  <c:v>1.2803059999999999</c:v>
                </c:pt>
                <c:pt idx="133">
                  <c:v>1.2803059999999999</c:v>
                </c:pt>
                <c:pt idx="134">
                  <c:v>1.2803059999999999</c:v>
                </c:pt>
                <c:pt idx="135">
                  <c:v>1.2631349999999999</c:v>
                </c:pt>
                <c:pt idx="136">
                  <c:v>1.2631349999999999</c:v>
                </c:pt>
                <c:pt idx="137">
                  <c:v>1.2631349999999999</c:v>
                </c:pt>
                <c:pt idx="138">
                  <c:v>1.2631349999999999</c:v>
                </c:pt>
                <c:pt idx="139">
                  <c:v>1.2936259999999999</c:v>
                </c:pt>
                <c:pt idx="140">
                  <c:v>1.2936259999999999</c:v>
                </c:pt>
                <c:pt idx="141">
                  <c:v>1.29189</c:v>
                </c:pt>
                <c:pt idx="142">
                  <c:v>1.29189</c:v>
                </c:pt>
                <c:pt idx="143">
                  <c:v>1.29189</c:v>
                </c:pt>
                <c:pt idx="144">
                  <c:v>1.273914</c:v>
                </c:pt>
                <c:pt idx="145">
                  <c:v>1.273914</c:v>
                </c:pt>
                <c:pt idx="146">
                  <c:v>1.273914</c:v>
                </c:pt>
                <c:pt idx="147">
                  <c:v>1.271509</c:v>
                </c:pt>
                <c:pt idx="148">
                  <c:v>1.284762</c:v>
                </c:pt>
                <c:pt idx="149">
                  <c:v>1.284762</c:v>
                </c:pt>
                <c:pt idx="150">
                  <c:v>1.284762</c:v>
                </c:pt>
                <c:pt idx="151">
                  <c:v>1.284762</c:v>
                </c:pt>
                <c:pt idx="152">
                  <c:v>1.2975639999999999</c:v>
                </c:pt>
                <c:pt idx="153">
                  <c:v>1.2975639999999999</c:v>
                </c:pt>
                <c:pt idx="154">
                  <c:v>1.3254189999999999</c:v>
                </c:pt>
                <c:pt idx="155">
                  <c:v>1.352398</c:v>
                </c:pt>
                <c:pt idx="156">
                  <c:v>1.3445279999999999</c:v>
                </c:pt>
                <c:pt idx="157">
                  <c:v>1.3505860000000001</c:v>
                </c:pt>
                <c:pt idx="158">
                  <c:v>1.3505860000000001</c:v>
                </c:pt>
                <c:pt idx="159">
                  <c:v>1.3505860000000001</c:v>
                </c:pt>
                <c:pt idx="160">
                  <c:v>1.375589</c:v>
                </c:pt>
                <c:pt idx="161">
                  <c:v>1.370387</c:v>
                </c:pt>
                <c:pt idx="162">
                  <c:v>1.370387</c:v>
                </c:pt>
                <c:pt idx="163">
                  <c:v>1.370387</c:v>
                </c:pt>
                <c:pt idx="164">
                  <c:v>1.379737</c:v>
                </c:pt>
                <c:pt idx="165">
                  <c:v>1.379737</c:v>
                </c:pt>
                <c:pt idx="166">
                  <c:v>1.359021</c:v>
                </c:pt>
                <c:pt idx="167">
                  <c:v>1.3528500000000001</c:v>
                </c:pt>
                <c:pt idx="168">
                  <c:v>1.3463480000000001</c:v>
                </c:pt>
                <c:pt idx="169">
                  <c:v>1.3463480000000001</c:v>
                </c:pt>
                <c:pt idx="170">
                  <c:v>1.4212670000000001</c:v>
                </c:pt>
                <c:pt idx="171">
                  <c:v>1.4212670000000001</c:v>
                </c:pt>
                <c:pt idx="172">
                  <c:v>1.4212670000000001</c:v>
                </c:pt>
                <c:pt idx="173">
                  <c:v>1.4142140000000001</c:v>
                </c:pt>
                <c:pt idx="174">
                  <c:v>1.4212670000000001</c:v>
                </c:pt>
                <c:pt idx="175">
                  <c:v>1.4212670000000001</c:v>
                </c:pt>
                <c:pt idx="176">
                  <c:v>1.399125</c:v>
                </c:pt>
                <c:pt idx="177">
                  <c:v>1.3973739999999999</c:v>
                </c:pt>
                <c:pt idx="178">
                  <c:v>1.3973739999999999</c:v>
                </c:pt>
                <c:pt idx="179">
                  <c:v>1.3973739999999999</c:v>
                </c:pt>
                <c:pt idx="180">
                  <c:v>1.3973739999999999</c:v>
                </c:pt>
                <c:pt idx="181">
                  <c:v>1.3973739999999999</c:v>
                </c:pt>
                <c:pt idx="182">
                  <c:v>1.3973739999999999</c:v>
                </c:pt>
                <c:pt idx="183">
                  <c:v>1.3973739999999999</c:v>
                </c:pt>
                <c:pt idx="184">
                  <c:v>1.3973739999999999</c:v>
                </c:pt>
                <c:pt idx="185">
                  <c:v>1.3973739999999999</c:v>
                </c:pt>
                <c:pt idx="186">
                  <c:v>1.403349</c:v>
                </c:pt>
                <c:pt idx="187">
                  <c:v>1.423419</c:v>
                </c:pt>
                <c:pt idx="188">
                  <c:v>1.423419</c:v>
                </c:pt>
                <c:pt idx="189">
                  <c:v>1.414358</c:v>
                </c:pt>
                <c:pt idx="190">
                  <c:v>1.414358</c:v>
                </c:pt>
                <c:pt idx="191">
                  <c:v>1.414358</c:v>
                </c:pt>
                <c:pt idx="192">
                  <c:v>1.414358</c:v>
                </c:pt>
                <c:pt idx="193">
                  <c:v>1.414358</c:v>
                </c:pt>
                <c:pt idx="194">
                  <c:v>1.44787</c:v>
                </c:pt>
                <c:pt idx="195">
                  <c:v>1.44787</c:v>
                </c:pt>
                <c:pt idx="196">
                  <c:v>1.428571</c:v>
                </c:pt>
                <c:pt idx="197">
                  <c:v>1.4609190000000001</c:v>
                </c:pt>
                <c:pt idx="198">
                  <c:v>1.4609190000000001</c:v>
                </c:pt>
                <c:pt idx="199">
                  <c:v>1.4609190000000001</c:v>
                </c:pt>
                <c:pt idx="200">
                  <c:v>1.4609190000000001</c:v>
                </c:pt>
                <c:pt idx="201">
                  <c:v>1.4609190000000001</c:v>
                </c:pt>
                <c:pt idx="202">
                  <c:v>1.4609190000000001</c:v>
                </c:pt>
                <c:pt idx="203">
                  <c:v>1.4609190000000001</c:v>
                </c:pt>
                <c:pt idx="204">
                  <c:v>1.4609190000000001</c:v>
                </c:pt>
                <c:pt idx="205">
                  <c:v>1.4609190000000001</c:v>
                </c:pt>
                <c:pt idx="206">
                  <c:v>1.4609190000000001</c:v>
                </c:pt>
                <c:pt idx="207">
                  <c:v>1.4506859999999999</c:v>
                </c:pt>
                <c:pt idx="208">
                  <c:v>1.4506859999999999</c:v>
                </c:pt>
                <c:pt idx="209">
                  <c:v>1.4506859999999999</c:v>
                </c:pt>
                <c:pt idx="210">
                  <c:v>1.4506859999999999</c:v>
                </c:pt>
                <c:pt idx="211">
                  <c:v>1.4506859999999999</c:v>
                </c:pt>
                <c:pt idx="212">
                  <c:v>1.4506859999999999</c:v>
                </c:pt>
                <c:pt idx="213">
                  <c:v>1.4506859999999999</c:v>
                </c:pt>
                <c:pt idx="214">
                  <c:v>1.4506859999999999</c:v>
                </c:pt>
                <c:pt idx="215">
                  <c:v>1.495708</c:v>
                </c:pt>
                <c:pt idx="216">
                  <c:v>1.495708</c:v>
                </c:pt>
                <c:pt idx="217">
                  <c:v>1.495708</c:v>
                </c:pt>
                <c:pt idx="218">
                  <c:v>1.4988429999999999</c:v>
                </c:pt>
                <c:pt idx="219">
                  <c:v>1.4988429999999999</c:v>
                </c:pt>
                <c:pt idx="220">
                  <c:v>1.5152289999999999</c:v>
                </c:pt>
                <c:pt idx="221">
                  <c:v>1.5152289999999999</c:v>
                </c:pt>
                <c:pt idx="222">
                  <c:v>1.5152289999999999</c:v>
                </c:pt>
                <c:pt idx="223">
                  <c:v>1.570649</c:v>
                </c:pt>
                <c:pt idx="224">
                  <c:v>1.570649</c:v>
                </c:pt>
                <c:pt idx="225">
                  <c:v>1.570649</c:v>
                </c:pt>
                <c:pt idx="226">
                  <c:v>1.585779</c:v>
                </c:pt>
                <c:pt idx="227">
                  <c:v>1.5877079999999999</c:v>
                </c:pt>
                <c:pt idx="228">
                  <c:v>1.5877079999999999</c:v>
                </c:pt>
                <c:pt idx="229">
                  <c:v>1.5877079999999999</c:v>
                </c:pt>
                <c:pt idx="230">
                  <c:v>1.5877079999999999</c:v>
                </c:pt>
                <c:pt idx="231">
                  <c:v>1.5877079999999999</c:v>
                </c:pt>
                <c:pt idx="232">
                  <c:v>1.5877079999999999</c:v>
                </c:pt>
                <c:pt idx="233">
                  <c:v>1.627443</c:v>
                </c:pt>
                <c:pt idx="234">
                  <c:v>1.627443</c:v>
                </c:pt>
                <c:pt idx="235">
                  <c:v>1.627443</c:v>
                </c:pt>
                <c:pt idx="236">
                  <c:v>1.616244</c:v>
                </c:pt>
                <c:pt idx="237">
                  <c:v>1.616244</c:v>
                </c:pt>
                <c:pt idx="238">
                  <c:v>1.616244</c:v>
                </c:pt>
                <c:pt idx="239">
                  <c:v>1.6299490000000001</c:v>
                </c:pt>
                <c:pt idx="240">
                  <c:v>1.6299490000000001</c:v>
                </c:pt>
                <c:pt idx="241">
                  <c:v>1.605602</c:v>
                </c:pt>
                <c:pt idx="242">
                  <c:v>1.681108</c:v>
                </c:pt>
                <c:pt idx="243">
                  <c:v>1.7053339999999999</c:v>
                </c:pt>
                <c:pt idx="244">
                  <c:v>1.6932039999999999</c:v>
                </c:pt>
                <c:pt idx="245">
                  <c:v>1.6932039999999999</c:v>
                </c:pt>
                <c:pt idx="246">
                  <c:v>1.6932039999999999</c:v>
                </c:pt>
                <c:pt idx="247">
                  <c:v>1.6932039999999999</c:v>
                </c:pt>
                <c:pt idx="248">
                  <c:v>1.6932039999999999</c:v>
                </c:pt>
                <c:pt idx="249">
                  <c:v>1.6932039999999999</c:v>
                </c:pt>
                <c:pt idx="250">
                  <c:v>1.6932039999999999</c:v>
                </c:pt>
                <c:pt idx="251">
                  <c:v>1.6932039999999999</c:v>
                </c:pt>
                <c:pt idx="252">
                  <c:v>1.6932039999999999</c:v>
                </c:pt>
                <c:pt idx="253">
                  <c:v>1.6932039999999999</c:v>
                </c:pt>
                <c:pt idx="254">
                  <c:v>1.6932039999999999</c:v>
                </c:pt>
                <c:pt idx="255">
                  <c:v>1.7520830000000001</c:v>
                </c:pt>
                <c:pt idx="256">
                  <c:v>1.7631140000000001</c:v>
                </c:pt>
                <c:pt idx="257">
                  <c:v>1.761261</c:v>
                </c:pt>
                <c:pt idx="258">
                  <c:v>1.761261</c:v>
                </c:pt>
                <c:pt idx="259">
                  <c:v>1.761261</c:v>
                </c:pt>
                <c:pt idx="260">
                  <c:v>1.761261</c:v>
                </c:pt>
                <c:pt idx="261">
                  <c:v>1.7830269999999999</c:v>
                </c:pt>
                <c:pt idx="262">
                  <c:v>1.7912490000000001</c:v>
                </c:pt>
                <c:pt idx="263">
                  <c:v>1.777868</c:v>
                </c:pt>
                <c:pt idx="264">
                  <c:v>1.777868</c:v>
                </c:pt>
                <c:pt idx="265">
                  <c:v>1.777868</c:v>
                </c:pt>
                <c:pt idx="266">
                  <c:v>1.8074680000000001</c:v>
                </c:pt>
                <c:pt idx="267">
                  <c:v>1.8273429999999999</c:v>
                </c:pt>
                <c:pt idx="268">
                  <c:v>1.8273429999999999</c:v>
                </c:pt>
                <c:pt idx="269">
                  <c:v>1.824549</c:v>
                </c:pt>
                <c:pt idx="270">
                  <c:v>1.8102879999999999</c:v>
                </c:pt>
                <c:pt idx="271">
                  <c:v>1.807016</c:v>
                </c:pt>
                <c:pt idx="272">
                  <c:v>1.807016</c:v>
                </c:pt>
                <c:pt idx="273">
                  <c:v>1.807016</c:v>
                </c:pt>
                <c:pt idx="274">
                  <c:v>1.814792</c:v>
                </c:pt>
                <c:pt idx="275">
                  <c:v>1.822311</c:v>
                </c:pt>
                <c:pt idx="276">
                  <c:v>1.8295760000000001</c:v>
                </c:pt>
                <c:pt idx="277">
                  <c:v>1.8295760000000001</c:v>
                </c:pt>
                <c:pt idx="278">
                  <c:v>1.8295760000000001</c:v>
                </c:pt>
                <c:pt idx="279">
                  <c:v>1.8254440000000001</c:v>
                </c:pt>
                <c:pt idx="280">
                  <c:v>1.8322510000000001</c:v>
                </c:pt>
                <c:pt idx="281">
                  <c:v>1.8322510000000001</c:v>
                </c:pt>
                <c:pt idx="282">
                  <c:v>1.8228709999999999</c:v>
                </c:pt>
                <c:pt idx="283">
                  <c:v>1.851199</c:v>
                </c:pt>
                <c:pt idx="284">
                  <c:v>1.851199</c:v>
                </c:pt>
                <c:pt idx="285">
                  <c:v>1.851199</c:v>
                </c:pt>
                <c:pt idx="286">
                  <c:v>1.851199</c:v>
                </c:pt>
                <c:pt idx="287">
                  <c:v>1.851199</c:v>
                </c:pt>
                <c:pt idx="288">
                  <c:v>1.8460110000000001</c:v>
                </c:pt>
                <c:pt idx="289">
                  <c:v>1.878884</c:v>
                </c:pt>
                <c:pt idx="290">
                  <c:v>1.878884</c:v>
                </c:pt>
                <c:pt idx="291">
                  <c:v>1.8621909999999999</c:v>
                </c:pt>
                <c:pt idx="292">
                  <c:v>1.8621909999999999</c:v>
                </c:pt>
                <c:pt idx="293">
                  <c:v>1.8561540000000001</c:v>
                </c:pt>
                <c:pt idx="294">
                  <c:v>1.8561540000000001</c:v>
                </c:pt>
                <c:pt idx="295">
                  <c:v>1.882682</c:v>
                </c:pt>
                <c:pt idx="296">
                  <c:v>1.8762749999999999</c:v>
                </c:pt>
                <c:pt idx="297">
                  <c:v>1.8762749999999999</c:v>
                </c:pt>
                <c:pt idx="298">
                  <c:v>1.880512</c:v>
                </c:pt>
                <c:pt idx="299">
                  <c:v>1.880512</c:v>
                </c:pt>
                <c:pt idx="300">
                  <c:v>1.8845229999999999</c:v>
                </c:pt>
                <c:pt idx="301">
                  <c:v>1.8845229999999999</c:v>
                </c:pt>
                <c:pt idx="302">
                  <c:v>1.8665689999999999</c:v>
                </c:pt>
                <c:pt idx="303">
                  <c:v>1.8665689999999999</c:v>
                </c:pt>
                <c:pt idx="304">
                  <c:v>1.8665689999999999</c:v>
                </c:pt>
                <c:pt idx="305">
                  <c:v>1.8405860000000001</c:v>
                </c:pt>
                <c:pt idx="306">
                  <c:v>1.8326960000000001</c:v>
                </c:pt>
                <c:pt idx="307">
                  <c:v>1.824549</c:v>
                </c:pt>
                <c:pt idx="308">
                  <c:v>1.824549</c:v>
                </c:pt>
                <c:pt idx="309">
                  <c:v>1.816141</c:v>
                </c:pt>
                <c:pt idx="310">
                  <c:v>1.8433550000000001</c:v>
                </c:pt>
                <c:pt idx="311">
                  <c:v>1.8433550000000001</c:v>
                </c:pt>
                <c:pt idx="312">
                  <c:v>1.8433550000000001</c:v>
                </c:pt>
                <c:pt idx="313">
                  <c:v>1.8891739999999999</c:v>
                </c:pt>
                <c:pt idx="314">
                  <c:v>1.8891739999999999</c:v>
                </c:pt>
                <c:pt idx="315">
                  <c:v>1.8891739999999999</c:v>
                </c:pt>
                <c:pt idx="316">
                  <c:v>1.8891739999999999</c:v>
                </c:pt>
                <c:pt idx="317">
                  <c:v>1.8891739999999999</c:v>
                </c:pt>
                <c:pt idx="318">
                  <c:v>1.9457960000000001</c:v>
                </c:pt>
                <c:pt idx="319">
                  <c:v>1.9378089999999999</c:v>
                </c:pt>
                <c:pt idx="320">
                  <c:v>1.9378089999999999</c:v>
                </c:pt>
                <c:pt idx="321">
                  <c:v>1.9596960000000001</c:v>
                </c:pt>
                <c:pt idx="322">
                  <c:v>1.9596960000000001</c:v>
                </c:pt>
                <c:pt idx="323">
                  <c:v>1.9596960000000001</c:v>
                </c:pt>
                <c:pt idx="324">
                  <c:v>1.9289419999999999</c:v>
                </c:pt>
                <c:pt idx="325">
                  <c:v>1.9297880000000001</c:v>
                </c:pt>
                <c:pt idx="326">
                  <c:v>1.9297880000000001</c:v>
                </c:pt>
                <c:pt idx="327">
                  <c:v>1.9297880000000001</c:v>
                </c:pt>
                <c:pt idx="328">
                  <c:v>1.9297880000000001</c:v>
                </c:pt>
                <c:pt idx="329">
                  <c:v>1.9192899999999999</c:v>
                </c:pt>
                <c:pt idx="330">
                  <c:v>1.9192899999999999</c:v>
                </c:pt>
                <c:pt idx="331">
                  <c:v>1.9192899999999999</c:v>
                </c:pt>
                <c:pt idx="332">
                  <c:v>1.940334</c:v>
                </c:pt>
                <c:pt idx="333">
                  <c:v>1.9282010000000001</c:v>
                </c:pt>
                <c:pt idx="334">
                  <c:v>1.9282010000000001</c:v>
                </c:pt>
                <c:pt idx="335">
                  <c:v>1.9282010000000001</c:v>
                </c:pt>
                <c:pt idx="336">
                  <c:v>1.9166300000000001</c:v>
                </c:pt>
                <c:pt idx="337">
                  <c:v>1.9166300000000001</c:v>
                </c:pt>
                <c:pt idx="338">
                  <c:v>1.9166300000000001</c:v>
                </c:pt>
                <c:pt idx="339">
                  <c:v>1.9471590000000001</c:v>
                </c:pt>
                <c:pt idx="340">
                  <c:v>1.9471590000000001</c:v>
                </c:pt>
                <c:pt idx="341">
                  <c:v>1.9442219999999999</c:v>
                </c:pt>
                <c:pt idx="342">
                  <c:v>1.9442219999999999</c:v>
                </c:pt>
                <c:pt idx="343">
                  <c:v>1.9442219999999999</c:v>
                </c:pt>
                <c:pt idx="344">
                  <c:v>1.9442219999999999</c:v>
                </c:pt>
                <c:pt idx="345">
                  <c:v>1.9442219999999999</c:v>
                </c:pt>
                <c:pt idx="346">
                  <c:v>1.9442219999999999</c:v>
                </c:pt>
                <c:pt idx="347">
                  <c:v>1.942437</c:v>
                </c:pt>
                <c:pt idx="348">
                  <c:v>1.929894</c:v>
                </c:pt>
                <c:pt idx="349">
                  <c:v>1.9591750000000001</c:v>
                </c:pt>
                <c:pt idx="350">
                  <c:v>1.9591750000000001</c:v>
                </c:pt>
                <c:pt idx="351">
                  <c:v>1.9591750000000001</c:v>
                </c:pt>
                <c:pt idx="352">
                  <c:v>1.9567779999999999</c:v>
                </c:pt>
                <c:pt idx="353">
                  <c:v>1.9567779999999999</c:v>
                </c:pt>
                <c:pt idx="354">
                  <c:v>2.005706</c:v>
                </c:pt>
                <c:pt idx="355">
                  <c:v>2.005706</c:v>
                </c:pt>
                <c:pt idx="356">
                  <c:v>2.0867900000000001</c:v>
                </c:pt>
                <c:pt idx="357">
                  <c:v>2.0867900000000001</c:v>
                </c:pt>
                <c:pt idx="358">
                  <c:v>2.0867900000000001</c:v>
                </c:pt>
                <c:pt idx="359">
                  <c:v>2.0867900000000001</c:v>
                </c:pt>
                <c:pt idx="360">
                  <c:v>2.0867900000000001</c:v>
                </c:pt>
                <c:pt idx="361">
                  <c:v>2.0867900000000001</c:v>
                </c:pt>
                <c:pt idx="362">
                  <c:v>2.0867900000000001</c:v>
                </c:pt>
                <c:pt idx="363">
                  <c:v>2.0702950000000002</c:v>
                </c:pt>
                <c:pt idx="364">
                  <c:v>2.046799</c:v>
                </c:pt>
                <c:pt idx="365">
                  <c:v>2.046799</c:v>
                </c:pt>
                <c:pt idx="366">
                  <c:v>2.046799</c:v>
                </c:pt>
                <c:pt idx="367">
                  <c:v>2.046799</c:v>
                </c:pt>
                <c:pt idx="368">
                  <c:v>2.046799</c:v>
                </c:pt>
                <c:pt idx="369">
                  <c:v>2.046799</c:v>
                </c:pt>
                <c:pt idx="370">
                  <c:v>2.046799</c:v>
                </c:pt>
                <c:pt idx="371">
                  <c:v>2.046799</c:v>
                </c:pt>
                <c:pt idx="372">
                  <c:v>2.046799</c:v>
                </c:pt>
                <c:pt idx="373">
                  <c:v>2.046799</c:v>
                </c:pt>
                <c:pt idx="374">
                  <c:v>2.046799</c:v>
                </c:pt>
                <c:pt idx="375">
                  <c:v>2.046799</c:v>
                </c:pt>
                <c:pt idx="376">
                  <c:v>2.0726599999999999</c:v>
                </c:pt>
                <c:pt idx="377">
                  <c:v>2.088257</c:v>
                </c:pt>
                <c:pt idx="378">
                  <c:v>2.0742349999999998</c:v>
                </c:pt>
                <c:pt idx="379">
                  <c:v>2.0742349999999998</c:v>
                </c:pt>
                <c:pt idx="380">
                  <c:v>2.0599189999999998</c:v>
                </c:pt>
                <c:pt idx="381">
                  <c:v>2.0599189999999998</c:v>
                </c:pt>
                <c:pt idx="382">
                  <c:v>2.0750220000000001</c:v>
                </c:pt>
                <c:pt idx="383">
                  <c:v>2.08982</c:v>
                </c:pt>
                <c:pt idx="384">
                  <c:v>2.08982</c:v>
                </c:pt>
                <c:pt idx="385">
                  <c:v>2.1522649999999999</c:v>
                </c:pt>
                <c:pt idx="386">
                  <c:v>2.18492</c:v>
                </c:pt>
                <c:pt idx="387">
                  <c:v>2.18492</c:v>
                </c:pt>
                <c:pt idx="388">
                  <c:v>2.18492</c:v>
                </c:pt>
                <c:pt idx="389">
                  <c:v>2.18492</c:v>
                </c:pt>
                <c:pt idx="390">
                  <c:v>2.1797770000000001</c:v>
                </c:pt>
                <c:pt idx="391">
                  <c:v>2.1797770000000001</c:v>
                </c:pt>
                <c:pt idx="392">
                  <c:v>2.1797770000000001</c:v>
                </c:pt>
                <c:pt idx="393">
                  <c:v>2.165028</c:v>
                </c:pt>
                <c:pt idx="394">
                  <c:v>2.165028</c:v>
                </c:pt>
                <c:pt idx="395">
                  <c:v>2.130919</c:v>
                </c:pt>
                <c:pt idx="396">
                  <c:v>2.1536870000000001</c:v>
                </c:pt>
                <c:pt idx="397">
                  <c:v>2.1536870000000001</c:v>
                </c:pt>
                <c:pt idx="398">
                  <c:v>2.185387</c:v>
                </c:pt>
                <c:pt idx="399">
                  <c:v>2.1793089999999999</c:v>
                </c:pt>
                <c:pt idx="400">
                  <c:v>2.1730260000000001</c:v>
                </c:pt>
                <c:pt idx="401">
                  <c:v>2.1730260000000001</c:v>
                </c:pt>
                <c:pt idx="402">
                  <c:v>2.1665359999999998</c:v>
                </c:pt>
                <c:pt idx="403">
                  <c:v>2.1665359999999998</c:v>
                </c:pt>
                <c:pt idx="404">
                  <c:v>2.1623869999999998</c:v>
                </c:pt>
                <c:pt idx="405">
                  <c:v>2.1479940000000002</c:v>
                </c:pt>
                <c:pt idx="406">
                  <c:v>2.1479940000000002</c:v>
                </c:pt>
                <c:pt idx="407">
                  <c:v>2.1479940000000002</c:v>
                </c:pt>
                <c:pt idx="408">
                  <c:v>2.1479940000000002</c:v>
                </c:pt>
                <c:pt idx="409">
                  <c:v>2.1479940000000002</c:v>
                </c:pt>
                <c:pt idx="410">
                  <c:v>2.1782789999999999</c:v>
                </c:pt>
                <c:pt idx="411">
                  <c:v>2.1782789999999999</c:v>
                </c:pt>
                <c:pt idx="412">
                  <c:v>2.1782789999999999</c:v>
                </c:pt>
                <c:pt idx="413">
                  <c:v>2.1782789999999999</c:v>
                </c:pt>
                <c:pt idx="414">
                  <c:v>2.1782789999999999</c:v>
                </c:pt>
                <c:pt idx="415">
                  <c:v>2.1987009999999998</c:v>
                </c:pt>
                <c:pt idx="416">
                  <c:v>2.1987009999999998</c:v>
                </c:pt>
                <c:pt idx="417">
                  <c:v>2.202874</c:v>
                </c:pt>
                <c:pt idx="418">
                  <c:v>2.1946129999999999</c:v>
                </c:pt>
                <c:pt idx="419">
                  <c:v>2.1946129999999999</c:v>
                </c:pt>
                <c:pt idx="420">
                  <c:v>2.1946129999999999</c:v>
                </c:pt>
                <c:pt idx="421">
                  <c:v>2.186134</c:v>
                </c:pt>
                <c:pt idx="422">
                  <c:v>2.177435</c:v>
                </c:pt>
                <c:pt idx="423">
                  <c:v>2.1779039999999998</c:v>
                </c:pt>
                <c:pt idx="424">
                  <c:v>2.2154370000000001</c:v>
                </c:pt>
                <c:pt idx="425">
                  <c:v>2.2154370000000001</c:v>
                </c:pt>
                <c:pt idx="426">
                  <c:v>2.2061139999999999</c:v>
                </c:pt>
                <c:pt idx="427">
                  <c:v>2.2061139999999999</c:v>
                </c:pt>
                <c:pt idx="428">
                  <c:v>2.1852939999999998</c:v>
                </c:pt>
                <c:pt idx="429">
                  <c:v>2.1935899999999999</c:v>
                </c:pt>
                <c:pt idx="430">
                  <c:v>2.2109190000000001</c:v>
                </c:pt>
                <c:pt idx="431">
                  <c:v>2.2109190000000001</c:v>
                </c:pt>
                <c:pt idx="432">
                  <c:v>2.2109190000000001</c:v>
                </c:pt>
                <c:pt idx="433">
                  <c:v>2.2109190000000001</c:v>
                </c:pt>
                <c:pt idx="434">
                  <c:v>2.200278</c:v>
                </c:pt>
                <c:pt idx="435">
                  <c:v>2.1987009999999998</c:v>
                </c:pt>
                <c:pt idx="436">
                  <c:v>2.1987009999999998</c:v>
                </c:pt>
                <c:pt idx="437">
                  <c:v>2.2246299999999999</c:v>
                </c:pt>
                <c:pt idx="438">
                  <c:v>2.2246299999999999</c:v>
                </c:pt>
                <c:pt idx="439">
                  <c:v>2.2246299999999999</c:v>
                </c:pt>
                <c:pt idx="440">
                  <c:v>2.2246299999999999</c:v>
                </c:pt>
                <c:pt idx="441">
                  <c:v>2.2246299999999999</c:v>
                </c:pt>
                <c:pt idx="442">
                  <c:v>2.2246299999999999</c:v>
                </c:pt>
                <c:pt idx="443">
                  <c:v>2.2246299999999999</c:v>
                </c:pt>
                <c:pt idx="444">
                  <c:v>2.2570519999999998</c:v>
                </c:pt>
                <c:pt idx="445">
                  <c:v>2.2570519999999998</c:v>
                </c:pt>
                <c:pt idx="446">
                  <c:v>2.2570519999999998</c:v>
                </c:pt>
                <c:pt idx="447">
                  <c:v>2.2570519999999998</c:v>
                </c:pt>
                <c:pt idx="448">
                  <c:v>2.2570519999999998</c:v>
                </c:pt>
                <c:pt idx="449">
                  <c:v>2.2457220000000002</c:v>
                </c:pt>
                <c:pt idx="450">
                  <c:v>2.2457220000000002</c:v>
                </c:pt>
                <c:pt idx="451">
                  <c:v>2.2457220000000002</c:v>
                </c:pt>
                <c:pt idx="452">
                  <c:v>2.2457220000000002</c:v>
                </c:pt>
                <c:pt idx="453">
                  <c:v>2.2432669999999999</c:v>
                </c:pt>
                <c:pt idx="454">
                  <c:v>2.2432669999999999</c:v>
                </c:pt>
                <c:pt idx="455">
                  <c:v>2.2432669999999999</c:v>
                </c:pt>
                <c:pt idx="456">
                  <c:v>2.2432669999999999</c:v>
                </c:pt>
                <c:pt idx="457">
                  <c:v>2.2406269999999999</c:v>
                </c:pt>
                <c:pt idx="458">
                  <c:v>2.243903</c:v>
                </c:pt>
                <c:pt idx="459">
                  <c:v>2.2768579999999998</c:v>
                </c:pt>
                <c:pt idx="460">
                  <c:v>2.2768579999999998</c:v>
                </c:pt>
                <c:pt idx="461">
                  <c:v>2.2768579999999998</c:v>
                </c:pt>
                <c:pt idx="462">
                  <c:v>2.2768579999999998</c:v>
                </c:pt>
                <c:pt idx="463">
                  <c:v>2.3057159999999999</c:v>
                </c:pt>
                <c:pt idx="464">
                  <c:v>2.293202</c:v>
                </c:pt>
                <c:pt idx="465">
                  <c:v>2.293202</c:v>
                </c:pt>
                <c:pt idx="466">
                  <c:v>2.293202</c:v>
                </c:pt>
                <c:pt idx="467">
                  <c:v>2.293202</c:v>
                </c:pt>
                <c:pt idx="468">
                  <c:v>2.293202</c:v>
                </c:pt>
                <c:pt idx="469">
                  <c:v>2.293202</c:v>
                </c:pt>
                <c:pt idx="470">
                  <c:v>2.311992</c:v>
                </c:pt>
                <c:pt idx="471">
                  <c:v>2.311992</c:v>
                </c:pt>
                <c:pt idx="472">
                  <c:v>2.3299289999999999</c:v>
                </c:pt>
                <c:pt idx="473">
                  <c:v>2.3299289999999999</c:v>
                </c:pt>
                <c:pt idx="474">
                  <c:v>2.3299289999999999</c:v>
                </c:pt>
                <c:pt idx="475">
                  <c:v>2.3383229999999999</c:v>
                </c:pt>
                <c:pt idx="476">
                  <c:v>2.3383229999999999</c:v>
                </c:pt>
                <c:pt idx="477">
                  <c:v>2.3383229999999999</c:v>
                </c:pt>
                <c:pt idx="478">
                  <c:v>2.3383229999999999</c:v>
                </c:pt>
                <c:pt idx="479">
                  <c:v>2.3383229999999999</c:v>
                </c:pt>
                <c:pt idx="480">
                  <c:v>2.3335180000000002</c:v>
                </c:pt>
                <c:pt idx="481">
                  <c:v>2.3335180000000002</c:v>
                </c:pt>
                <c:pt idx="482">
                  <c:v>2.3335180000000002</c:v>
                </c:pt>
                <c:pt idx="483">
                  <c:v>2.3372760000000001</c:v>
                </c:pt>
                <c:pt idx="484">
                  <c:v>2.3372760000000001</c:v>
                </c:pt>
                <c:pt idx="485">
                  <c:v>2.3372760000000001</c:v>
                </c:pt>
                <c:pt idx="486">
                  <c:v>2.3372760000000001</c:v>
                </c:pt>
                <c:pt idx="487">
                  <c:v>2.3372760000000001</c:v>
                </c:pt>
                <c:pt idx="488">
                  <c:v>2.3702230000000002</c:v>
                </c:pt>
                <c:pt idx="489">
                  <c:v>2.3702230000000002</c:v>
                </c:pt>
                <c:pt idx="490">
                  <c:v>2.3702230000000002</c:v>
                </c:pt>
                <c:pt idx="491">
                  <c:v>2.3647930000000001</c:v>
                </c:pt>
                <c:pt idx="492">
                  <c:v>2.3647930000000001</c:v>
                </c:pt>
                <c:pt idx="493">
                  <c:v>2.3678110000000001</c:v>
                </c:pt>
                <c:pt idx="494">
                  <c:v>2.3678110000000001</c:v>
                </c:pt>
                <c:pt idx="495">
                  <c:v>2.3678110000000001</c:v>
                </c:pt>
                <c:pt idx="496">
                  <c:v>2.3678110000000001</c:v>
                </c:pt>
                <c:pt idx="497">
                  <c:v>2.3678110000000001</c:v>
                </c:pt>
                <c:pt idx="498">
                  <c:v>2.3678110000000001</c:v>
                </c:pt>
                <c:pt idx="499">
                  <c:v>2.370654</c:v>
                </c:pt>
                <c:pt idx="500">
                  <c:v>2.370654</c:v>
                </c:pt>
                <c:pt idx="501">
                  <c:v>2.3733209999999998</c:v>
                </c:pt>
                <c:pt idx="502">
                  <c:v>2.3952330000000002</c:v>
                </c:pt>
                <c:pt idx="503">
                  <c:v>2.441478</c:v>
                </c:pt>
                <c:pt idx="504">
                  <c:v>2.441478</c:v>
                </c:pt>
                <c:pt idx="505">
                  <c:v>2.441478</c:v>
                </c:pt>
                <c:pt idx="506">
                  <c:v>2.5363479999999998</c:v>
                </c:pt>
                <c:pt idx="507">
                  <c:v>2.5363479999999998</c:v>
                </c:pt>
                <c:pt idx="508">
                  <c:v>2.5363479999999998</c:v>
                </c:pt>
                <c:pt idx="509">
                  <c:v>2.5363479999999998</c:v>
                </c:pt>
                <c:pt idx="510">
                  <c:v>2.5455839999999998</c:v>
                </c:pt>
                <c:pt idx="511">
                  <c:v>2.5784820000000002</c:v>
                </c:pt>
                <c:pt idx="512">
                  <c:v>2.5784820000000002</c:v>
                </c:pt>
                <c:pt idx="513">
                  <c:v>2.5714290000000002</c:v>
                </c:pt>
                <c:pt idx="514">
                  <c:v>2.5714290000000002</c:v>
                </c:pt>
                <c:pt idx="515">
                  <c:v>2.5714290000000002</c:v>
                </c:pt>
                <c:pt idx="516">
                  <c:v>2.5714290000000002</c:v>
                </c:pt>
                <c:pt idx="517">
                  <c:v>2.5641959999999999</c:v>
                </c:pt>
                <c:pt idx="518">
                  <c:v>2.5641959999999999</c:v>
                </c:pt>
                <c:pt idx="519">
                  <c:v>2.5574219999999999</c:v>
                </c:pt>
                <c:pt idx="520">
                  <c:v>2.5494300000000001</c:v>
                </c:pt>
                <c:pt idx="521">
                  <c:v>2.5491899999999998</c:v>
                </c:pt>
                <c:pt idx="522">
                  <c:v>2.5491899999999998</c:v>
                </c:pt>
                <c:pt idx="523">
                  <c:v>2.5491899999999998</c:v>
                </c:pt>
                <c:pt idx="524">
                  <c:v>2.5491899999999998</c:v>
                </c:pt>
                <c:pt idx="525">
                  <c:v>2.5407700000000002</c:v>
                </c:pt>
                <c:pt idx="526">
                  <c:v>2.5402070000000001</c:v>
                </c:pt>
                <c:pt idx="527">
                  <c:v>2.5402070000000001</c:v>
                </c:pt>
                <c:pt idx="528">
                  <c:v>2.5475080000000001</c:v>
                </c:pt>
                <c:pt idx="529">
                  <c:v>2.5475080000000001</c:v>
                </c:pt>
                <c:pt idx="530">
                  <c:v>2.5863849999999999</c:v>
                </c:pt>
                <c:pt idx="531">
                  <c:v>2.6322950000000001</c:v>
                </c:pt>
                <c:pt idx="532">
                  <c:v>2.6848779999999999</c:v>
                </c:pt>
                <c:pt idx="533">
                  <c:v>2.6848779999999999</c:v>
                </c:pt>
                <c:pt idx="534">
                  <c:v>2.68214</c:v>
                </c:pt>
                <c:pt idx="535">
                  <c:v>2.688145</c:v>
                </c:pt>
                <c:pt idx="536">
                  <c:v>2.6996600000000002</c:v>
                </c:pt>
                <c:pt idx="537">
                  <c:v>2.6996600000000002</c:v>
                </c:pt>
                <c:pt idx="538">
                  <c:v>2.6996600000000002</c:v>
                </c:pt>
                <c:pt idx="539">
                  <c:v>2.7051729999999998</c:v>
                </c:pt>
                <c:pt idx="540">
                  <c:v>2.7132329999999998</c:v>
                </c:pt>
                <c:pt idx="541">
                  <c:v>2.7132329999999998</c:v>
                </c:pt>
                <c:pt idx="542">
                  <c:v>2.7132329999999998</c:v>
                </c:pt>
                <c:pt idx="543">
                  <c:v>2.7132329999999998</c:v>
                </c:pt>
                <c:pt idx="544">
                  <c:v>2.7132329999999998</c:v>
                </c:pt>
                <c:pt idx="545">
                  <c:v>2.7330930000000002</c:v>
                </c:pt>
                <c:pt idx="546">
                  <c:v>2.7423359999999999</c:v>
                </c:pt>
                <c:pt idx="547">
                  <c:v>2.724342</c:v>
                </c:pt>
                <c:pt idx="548">
                  <c:v>2.7583639999999998</c:v>
                </c:pt>
                <c:pt idx="549">
                  <c:v>2.7583639999999998</c:v>
                </c:pt>
                <c:pt idx="550">
                  <c:v>2.7583639999999998</c:v>
                </c:pt>
                <c:pt idx="551">
                  <c:v>2.7624300000000002</c:v>
                </c:pt>
                <c:pt idx="552">
                  <c:v>2.7737099999999999</c:v>
                </c:pt>
                <c:pt idx="553">
                  <c:v>2.8066979999999999</c:v>
                </c:pt>
                <c:pt idx="554">
                  <c:v>2.8066979999999999</c:v>
                </c:pt>
                <c:pt idx="555">
                  <c:v>2.8102580000000001</c:v>
                </c:pt>
                <c:pt idx="556">
                  <c:v>2.8497050000000002</c:v>
                </c:pt>
                <c:pt idx="557">
                  <c:v>2.8096770000000002</c:v>
                </c:pt>
                <c:pt idx="558">
                  <c:v>2.82301</c:v>
                </c:pt>
                <c:pt idx="559">
                  <c:v>2.8330410000000001</c:v>
                </c:pt>
                <c:pt idx="560">
                  <c:v>2.8330410000000001</c:v>
                </c:pt>
                <c:pt idx="561">
                  <c:v>2.8357049999999999</c:v>
                </c:pt>
                <c:pt idx="562">
                  <c:v>2.8357049999999999</c:v>
                </c:pt>
                <c:pt idx="563">
                  <c:v>2.8357049999999999</c:v>
                </c:pt>
                <c:pt idx="564">
                  <c:v>2.8357049999999999</c:v>
                </c:pt>
                <c:pt idx="565">
                  <c:v>2.8357049999999999</c:v>
                </c:pt>
                <c:pt idx="566">
                  <c:v>2.8357049999999999</c:v>
                </c:pt>
                <c:pt idx="567">
                  <c:v>2.8357049999999999</c:v>
                </c:pt>
                <c:pt idx="568">
                  <c:v>2.8454039999999998</c:v>
                </c:pt>
                <c:pt idx="569">
                  <c:v>2.8549280000000001</c:v>
                </c:pt>
                <c:pt idx="570">
                  <c:v>2.8549280000000001</c:v>
                </c:pt>
                <c:pt idx="571">
                  <c:v>2.8549280000000001</c:v>
                </c:pt>
                <c:pt idx="572">
                  <c:v>2.8549280000000001</c:v>
                </c:pt>
                <c:pt idx="573">
                  <c:v>2.8549280000000001</c:v>
                </c:pt>
                <c:pt idx="574">
                  <c:v>2.8549280000000001</c:v>
                </c:pt>
                <c:pt idx="575">
                  <c:v>2.8549280000000001</c:v>
                </c:pt>
                <c:pt idx="576">
                  <c:v>2.8233000000000001</c:v>
                </c:pt>
                <c:pt idx="577">
                  <c:v>2.8233000000000001</c:v>
                </c:pt>
                <c:pt idx="578">
                  <c:v>2.8233000000000001</c:v>
                </c:pt>
                <c:pt idx="579">
                  <c:v>2.8233000000000001</c:v>
                </c:pt>
                <c:pt idx="580">
                  <c:v>2.8233000000000001</c:v>
                </c:pt>
                <c:pt idx="581">
                  <c:v>2.8233000000000001</c:v>
                </c:pt>
                <c:pt idx="582">
                  <c:v>2.8053159999999999</c:v>
                </c:pt>
                <c:pt idx="583">
                  <c:v>2.8053159999999999</c:v>
                </c:pt>
                <c:pt idx="584">
                  <c:v>2.8053159999999999</c:v>
                </c:pt>
                <c:pt idx="585">
                  <c:v>2.8053159999999999</c:v>
                </c:pt>
                <c:pt idx="586">
                  <c:v>2.8359209999999999</c:v>
                </c:pt>
                <c:pt idx="587">
                  <c:v>2.8359209999999999</c:v>
                </c:pt>
                <c:pt idx="588">
                  <c:v>2.8157719999999999</c:v>
                </c:pt>
                <c:pt idx="589">
                  <c:v>2.8157719999999999</c:v>
                </c:pt>
                <c:pt idx="590">
                  <c:v>2.8157719999999999</c:v>
                </c:pt>
                <c:pt idx="591">
                  <c:v>2.8157719999999999</c:v>
                </c:pt>
                <c:pt idx="592">
                  <c:v>2.8157719999999999</c:v>
                </c:pt>
                <c:pt idx="593">
                  <c:v>2.84002</c:v>
                </c:pt>
                <c:pt idx="594">
                  <c:v>2.8554279999999999</c:v>
                </c:pt>
                <c:pt idx="595">
                  <c:v>2.8554279999999999</c:v>
                </c:pt>
                <c:pt idx="596">
                  <c:v>2.8554279999999999</c:v>
                </c:pt>
                <c:pt idx="597">
                  <c:v>2.8554279999999999</c:v>
                </c:pt>
                <c:pt idx="598">
                  <c:v>2.8554279999999999</c:v>
                </c:pt>
                <c:pt idx="599">
                  <c:v>2.8554279999999999</c:v>
                </c:pt>
                <c:pt idx="600">
                  <c:v>2.8554279999999999</c:v>
                </c:pt>
                <c:pt idx="601">
                  <c:v>2.8554279999999999</c:v>
                </c:pt>
                <c:pt idx="602">
                  <c:v>2.8554279999999999</c:v>
                </c:pt>
                <c:pt idx="603">
                  <c:v>2.8706109999999998</c:v>
                </c:pt>
                <c:pt idx="604">
                  <c:v>2.9008090000000002</c:v>
                </c:pt>
                <c:pt idx="605">
                  <c:v>2.9008090000000002</c:v>
                </c:pt>
                <c:pt idx="606">
                  <c:v>2.8728850000000001</c:v>
                </c:pt>
                <c:pt idx="607">
                  <c:v>2.8943289999999999</c:v>
                </c:pt>
                <c:pt idx="608">
                  <c:v>2.88734</c:v>
                </c:pt>
                <c:pt idx="609">
                  <c:v>2.88734</c:v>
                </c:pt>
                <c:pt idx="610">
                  <c:v>2.9083969999999999</c:v>
                </c:pt>
                <c:pt idx="611">
                  <c:v>2.9011610000000001</c:v>
                </c:pt>
                <c:pt idx="612">
                  <c:v>2.87913</c:v>
                </c:pt>
                <c:pt idx="613">
                  <c:v>2.899683</c:v>
                </c:pt>
                <c:pt idx="614">
                  <c:v>2.9199519999999999</c:v>
                </c:pt>
                <c:pt idx="615">
                  <c:v>2.9199519999999999</c:v>
                </c:pt>
                <c:pt idx="616">
                  <c:v>2.8816099999999998</c:v>
                </c:pt>
                <c:pt idx="617">
                  <c:v>2.8517809999999999</c:v>
                </c:pt>
                <c:pt idx="618">
                  <c:v>2.8517809999999999</c:v>
                </c:pt>
                <c:pt idx="619">
                  <c:v>2.8517809999999999</c:v>
                </c:pt>
                <c:pt idx="620">
                  <c:v>2.8517809999999999</c:v>
                </c:pt>
                <c:pt idx="621">
                  <c:v>2.8574290000000002</c:v>
                </c:pt>
                <c:pt idx="622">
                  <c:v>2.855785</c:v>
                </c:pt>
                <c:pt idx="623">
                  <c:v>2.8520669999999999</c:v>
                </c:pt>
                <c:pt idx="624">
                  <c:v>2.8520669999999999</c:v>
                </c:pt>
                <c:pt idx="625">
                  <c:v>2.8520669999999999</c:v>
                </c:pt>
                <c:pt idx="626">
                  <c:v>2.8520669999999999</c:v>
                </c:pt>
                <c:pt idx="627">
                  <c:v>2.8520669999999999</c:v>
                </c:pt>
                <c:pt idx="628">
                  <c:v>2.8499910000000002</c:v>
                </c:pt>
                <c:pt idx="629">
                  <c:v>2.8499910000000002</c:v>
                </c:pt>
                <c:pt idx="630">
                  <c:v>2.8334009999999998</c:v>
                </c:pt>
                <c:pt idx="631">
                  <c:v>2.8759380000000001</c:v>
                </c:pt>
                <c:pt idx="632">
                  <c:v>2.8944000000000001</c:v>
                </c:pt>
                <c:pt idx="633">
                  <c:v>2.905589</c:v>
                </c:pt>
                <c:pt idx="634">
                  <c:v>2.9375119999999999</c:v>
                </c:pt>
                <c:pt idx="635">
                  <c:v>2.9375119999999999</c:v>
                </c:pt>
                <c:pt idx="636">
                  <c:v>2.9375119999999999</c:v>
                </c:pt>
                <c:pt idx="637">
                  <c:v>2.9551750000000001</c:v>
                </c:pt>
                <c:pt idx="638">
                  <c:v>2.9554520000000002</c:v>
                </c:pt>
                <c:pt idx="639">
                  <c:v>2.9554520000000002</c:v>
                </c:pt>
                <c:pt idx="640">
                  <c:v>2.9554520000000002</c:v>
                </c:pt>
                <c:pt idx="641">
                  <c:v>2.931114</c:v>
                </c:pt>
                <c:pt idx="642">
                  <c:v>2.931114</c:v>
                </c:pt>
                <c:pt idx="643">
                  <c:v>2.931114</c:v>
                </c:pt>
                <c:pt idx="644">
                  <c:v>2.931114</c:v>
                </c:pt>
                <c:pt idx="645">
                  <c:v>2.931114</c:v>
                </c:pt>
                <c:pt idx="646">
                  <c:v>2.9343840000000001</c:v>
                </c:pt>
                <c:pt idx="647">
                  <c:v>2.9343840000000001</c:v>
                </c:pt>
                <c:pt idx="648">
                  <c:v>2.9343840000000001</c:v>
                </c:pt>
                <c:pt idx="649">
                  <c:v>2.9343840000000001</c:v>
                </c:pt>
                <c:pt idx="650">
                  <c:v>2.9025669999999999</c:v>
                </c:pt>
                <c:pt idx="651">
                  <c:v>2.9025669999999999</c:v>
                </c:pt>
                <c:pt idx="652">
                  <c:v>2.9025669999999999</c:v>
                </c:pt>
                <c:pt idx="653">
                  <c:v>2.9025669999999999</c:v>
                </c:pt>
                <c:pt idx="654">
                  <c:v>2.9025669999999999</c:v>
                </c:pt>
                <c:pt idx="655">
                  <c:v>2.891508</c:v>
                </c:pt>
                <c:pt idx="656">
                  <c:v>2.9014419999999999</c:v>
                </c:pt>
                <c:pt idx="657">
                  <c:v>2.8545699999999998</c:v>
                </c:pt>
                <c:pt idx="658">
                  <c:v>2.8572139999999999</c:v>
                </c:pt>
                <c:pt idx="659">
                  <c:v>2.881043</c:v>
                </c:pt>
                <c:pt idx="660">
                  <c:v>2.881043</c:v>
                </c:pt>
                <c:pt idx="661">
                  <c:v>2.9045359999999998</c:v>
                </c:pt>
                <c:pt idx="662">
                  <c:v>2.934663</c:v>
                </c:pt>
                <c:pt idx="663">
                  <c:v>2.934663</c:v>
                </c:pt>
                <c:pt idx="664">
                  <c:v>2.934663</c:v>
                </c:pt>
                <c:pt idx="665">
                  <c:v>2.9366789999999998</c:v>
                </c:pt>
                <c:pt idx="666">
                  <c:v>2.9316010000000001</c:v>
                </c:pt>
                <c:pt idx="667">
                  <c:v>2.9316010000000001</c:v>
                </c:pt>
                <c:pt idx="668">
                  <c:v>2.9316010000000001</c:v>
                </c:pt>
                <c:pt idx="669">
                  <c:v>2.9316010000000001</c:v>
                </c:pt>
                <c:pt idx="670">
                  <c:v>2.9316010000000001</c:v>
                </c:pt>
                <c:pt idx="671">
                  <c:v>2.9069940000000001</c:v>
                </c:pt>
                <c:pt idx="672">
                  <c:v>2.9069940000000001</c:v>
                </c:pt>
                <c:pt idx="673">
                  <c:v>2.9069940000000001</c:v>
                </c:pt>
                <c:pt idx="674">
                  <c:v>2.9069940000000001</c:v>
                </c:pt>
                <c:pt idx="675">
                  <c:v>2.9294419999999999</c:v>
                </c:pt>
                <c:pt idx="676">
                  <c:v>2.9294419999999999</c:v>
                </c:pt>
                <c:pt idx="677">
                  <c:v>2.9294419999999999</c:v>
                </c:pt>
                <c:pt idx="678">
                  <c:v>2.9294419999999999</c:v>
                </c:pt>
                <c:pt idx="679">
                  <c:v>2.9294419999999999</c:v>
                </c:pt>
                <c:pt idx="680">
                  <c:v>2.9446599999999998</c:v>
                </c:pt>
                <c:pt idx="681">
                  <c:v>2.9446599999999998</c:v>
                </c:pt>
                <c:pt idx="682">
                  <c:v>2.9446599999999998</c:v>
                </c:pt>
                <c:pt idx="683">
                  <c:v>2.9446599999999998</c:v>
                </c:pt>
                <c:pt idx="684">
                  <c:v>2.939943</c:v>
                </c:pt>
                <c:pt idx="685">
                  <c:v>2.939943</c:v>
                </c:pt>
                <c:pt idx="686">
                  <c:v>2.939943</c:v>
                </c:pt>
                <c:pt idx="687">
                  <c:v>2.939943</c:v>
                </c:pt>
                <c:pt idx="688">
                  <c:v>2.939943</c:v>
                </c:pt>
                <c:pt idx="689">
                  <c:v>2.939943</c:v>
                </c:pt>
                <c:pt idx="690">
                  <c:v>2.939943</c:v>
                </c:pt>
                <c:pt idx="691">
                  <c:v>2.8989090000000002</c:v>
                </c:pt>
                <c:pt idx="692">
                  <c:v>2.8989090000000002</c:v>
                </c:pt>
                <c:pt idx="693">
                  <c:v>2.8989090000000002</c:v>
                </c:pt>
                <c:pt idx="694">
                  <c:v>2.8989090000000002</c:v>
                </c:pt>
                <c:pt idx="695">
                  <c:v>2.899683</c:v>
                </c:pt>
                <c:pt idx="696">
                  <c:v>2.899683</c:v>
                </c:pt>
                <c:pt idx="697">
                  <c:v>2.8932720000000001</c:v>
                </c:pt>
                <c:pt idx="698">
                  <c:v>2.9008090000000002</c:v>
                </c:pt>
                <c:pt idx="699">
                  <c:v>2.9008090000000002</c:v>
                </c:pt>
                <c:pt idx="700">
                  <c:v>2.9291640000000001</c:v>
                </c:pt>
                <c:pt idx="701">
                  <c:v>2.950199</c:v>
                </c:pt>
                <c:pt idx="702">
                  <c:v>2.950199</c:v>
                </c:pt>
                <c:pt idx="703">
                  <c:v>2.950199</c:v>
                </c:pt>
                <c:pt idx="704">
                  <c:v>2.9640710000000001</c:v>
                </c:pt>
                <c:pt idx="705">
                  <c:v>2.9640710000000001</c:v>
                </c:pt>
                <c:pt idx="706">
                  <c:v>2.9640710000000001</c:v>
                </c:pt>
                <c:pt idx="707">
                  <c:v>2.9640710000000001</c:v>
                </c:pt>
                <c:pt idx="708">
                  <c:v>2.9640710000000001</c:v>
                </c:pt>
                <c:pt idx="709">
                  <c:v>2.977741</c:v>
                </c:pt>
                <c:pt idx="710">
                  <c:v>2.977741</c:v>
                </c:pt>
                <c:pt idx="711">
                  <c:v>2.9706730000000001</c:v>
                </c:pt>
                <c:pt idx="712">
                  <c:v>3.0438969999999999</c:v>
                </c:pt>
                <c:pt idx="713">
                  <c:v>3.0438969999999999</c:v>
                </c:pt>
                <c:pt idx="714">
                  <c:v>3.0438969999999999</c:v>
                </c:pt>
                <c:pt idx="715">
                  <c:v>3.0438969999999999</c:v>
                </c:pt>
                <c:pt idx="716">
                  <c:v>3.0438969999999999</c:v>
                </c:pt>
                <c:pt idx="717">
                  <c:v>3.0438969999999999</c:v>
                </c:pt>
                <c:pt idx="718">
                  <c:v>3.0438969999999999</c:v>
                </c:pt>
                <c:pt idx="719">
                  <c:v>3.0438969999999999</c:v>
                </c:pt>
                <c:pt idx="720">
                  <c:v>3.0438969999999999</c:v>
                </c:pt>
                <c:pt idx="721">
                  <c:v>3.0438969999999999</c:v>
                </c:pt>
                <c:pt idx="722">
                  <c:v>3.0438969999999999</c:v>
                </c:pt>
                <c:pt idx="723">
                  <c:v>3.0438969999999999</c:v>
                </c:pt>
                <c:pt idx="724">
                  <c:v>3.049858</c:v>
                </c:pt>
                <c:pt idx="725">
                  <c:v>3.049858</c:v>
                </c:pt>
                <c:pt idx="726">
                  <c:v>3.048988</c:v>
                </c:pt>
                <c:pt idx="727">
                  <c:v>3.048988</c:v>
                </c:pt>
                <c:pt idx="728">
                  <c:v>3.048988</c:v>
                </c:pt>
                <c:pt idx="729">
                  <c:v>3.047984</c:v>
                </c:pt>
                <c:pt idx="730">
                  <c:v>3.047984</c:v>
                </c:pt>
                <c:pt idx="731">
                  <c:v>3.047984</c:v>
                </c:pt>
                <c:pt idx="732">
                  <c:v>3.047984</c:v>
                </c:pt>
                <c:pt idx="733">
                  <c:v>3.0334189999999999</c:v>
                </c:pt>
                <c:pt idx="734">
                  <c:v>3.0522659999999999</c:v>
                </c:pt>
                <c:pt idx="735">
                  <c:v>3.0522659999999999</c:v>
                </c:pt>
                <c:pt idx="736">
                  <c:v>3.0522659999999999</c:v>
                </c:pt>
                <c:pt idx="737">
                  <c:v>3.0508609999999998</c:v>
                </c:pt>
                <c:pt idx="738">
                  <c:v>3.0508609999999998</c:v>
                </c:pt>
                <c:pt idx="739">
                  <c:v>3.0508609999999998</c:v>
                </c:pt>
                <c:pt idx="740">
                  <c:v>3.0875659999999998</c:v>
                </c:pt>
                <c:pt idx="741">
                  <c:v>3.0525329999999999</c:v>
                </c:pt>
                <c:pt idx="742">
                  <c:v>3.0525329999999999</c:v>
                </c:pt>
                <c:pt idx="743">
                  <c:v>3.0525329999999999</c:v>
                </c:pt>
                <c:pt idx="744">
                  <c:v>3.0525329999999999</c:v>
                </c:pt>
                <c:pt idx="745">
                  <c:v>3.0525329999999999</c:v>
                </c:pt>
                <c:pt idx="746">
                  <c:v>3.0169589999999999</c:v>
                </c:pt>
                <c:pt idx="747">
                  <c:v>3.041817</c:v>
                </c:pt>
                <c:pt idx="748">
                  <c:v>3.0463089999999999</c:v>
                </c:pt>
                <c:pt idx="749">
                  <c:v>3.0463089999999999</c:v>
                </c:pt>
                <c:pt idx="750">
                  <c:v>3.0463089999999999</c:v>
                </c:pt>
                <c:pt idx="751">
                  <c:v>3.0463089999999999</c:v>
                </c:pt>
                <c:pt idx="752">
                  <c:v>3.0463089999999999</c:v>
                </c:pt>
                <c:pt idx="753">
                  <c:v>3.0463089999999999</c:v>
                </c:pt>
                <c:pt idx="754">
                  <c:v>3.0463089999999999</c:v>
                </c:pt>
                <c:pt idx="755">
                  <c:v>3.0463089999999999</c:v>
                </c:pt>
                <c:pt idx="756">
                  <c:v>3.0463089999999999</c:v>
                </c:pt>
                <c:pt idx="757">
                  <c:v>3.0439639999999999</c:v>
                </c:pt>
                <c:pt idx="758">
                  <c:v>3.0439639999999999</c:v>
                </c:pt>
                <c:pt idx="759">
                  <c:v>3.0439639999999999</c:v>
                </c:pt>
                <c:pt idx="760">
                  <c:v>3.0439639999999999</c:v>
                </c:pt>
                <c:pt idx="761">
                  <c:v>3.0439639999999999</c:v>
                </c:pt>
                <c:pt idx="762">
                  <c:v>3.0748489999999999</c:v>
                </c:pt>
                <c:pt idx="763">
                  <c:v>3.0748489999999999</c:v>
                </c:pt>
                <c:pt idx="764">
                  <c:v>3.0855160000000001</c:v>
                </c:pt>
                <c:pt idx="765">
                  <c:v>3.0855160000000001</c:v>
                </c:pt>
                <c:pt idx="766">
                  <c:v>3.0855160000000001</c:v>
                </c:pt>
                <c:pt idx="767">
                  <c:v>3.0855160000000001</c:v>
                </c:pt>
                <c:pt idx="768">
                  <c:v>3.0855160000000001</c:v>
                </c:pt>
                <c:pt idx="769">
                  <c:v>3.0855160000000001</c:v>
                </c:pt>
                <c:pt idx="770">
                  <c:v>3.0562079999999998</c:v>
                </c:pt>
                <c:pt idx="771">
                  <c:v>3.0562079999999998</c:v>
                </c:pt>
                <c:pt idx="772">
                  <c:v>3.0562079999999998</c:v>
                </c:pt>
                <c:pt idx="773">
                  <c:v>3.0562079999999998</c:v>
                </c:pt>
                <c:pt idx="774">
                  <c:v>3.0562079999999998</c:v>
                </c:pt>
                <c:pt idx="775">
                  <c:v>3.0399379999999998</c:v>
                </c:pt>
                <c:pt idx="776">
                  <c:v>3.0399379999999998</c:v>
                </c:pt>
                <c:pt idx="777">
                  <c:v>3.0399379999999998</c:v>
                </c:pt>
                <c:pt idx="778">
                  <c:v>3.0399379999999998</c:v>
                </c:pt>
                <c:pt idx="779">
                  <c:v>3.0399379999999998</c:v>
                </c:pt>
                <c:pt idx="780">
                  <c:v>3.043628</c:v>
                </c:pt>
                <c:pt idx="781">
                  <c:v>3.043628</c:v>
                </c:pt>
                <c:pt idx="782">
                  <c:v>3.043628</c:v>
                </c:pt>
                <c:pt idx="783">
                  <c:v>3.043628</c:v>
                </c:pt>
                <c:pt idx="784">
                  <c:v>3.0337559999999999</c:v>
                </c:pt>
                <c:pt idx="785">
                  <c:v>3.0438969999999999</c:v>
                </c:pt>
                <c:pt idx="786">
                  <c:v>3.0438969999999999</c:v>
                </c:pt>
                <c:pt idx="787">
                  <c:v>3.0438969999999999</c:v>
                </c:pt>
                <c:pt idx="788">
                  <c:v>3.027021</c:v>
                </c:pt>
                <c:pt idx="789">
                  <c:v>3.0503260000000001</c:v>
                </c:pt>
                <c:pt idx="790">
                  <c:v>3.062878</c:v>
                </c:pt>
                <c:pt idx="791">
                  <c:v>3.062878</c:v>
                </c:pt>
                <c:pt idx="792">
                  <c:v>3.062878</c:v>
                </c:pt>
                <c:pt idx="793">
                  <c:v>3.062878</c:v>
                </c:pt>
                <c:pt idx="794">
                  <c:v>3.0615459999999999</c:v>
                </c:pt>
                <c:pt idx="795">
                  <c:v>3.0506609999999998</c:v>
                </c:pt>
                <c:pt idx="796">
                  <c:v>3.0506609999999998</c:v>
                </c:pt>
                <c:pt idx="797">
                  <c:v>3.0505939999999998</c:v>
                </c:pt>
                <c:pt idx="798">
                  <c:v>3.0505939999999998</c:v>
                </c:pt>
                <c:pt idx="799">
                  <c:v>3.0505939999999998</c:v>
                </c:pt>
                <c:pt idx="800">
                  <c:v>3.0505939999999998</c:v>
                </c:pt>
                <c:pt idx="801">
                  <c:v>3.0505939999999998</c:v>
                </c:pt>
                <c:pt idx="802">
                  <c:v>3.0525329999999999</c:v>
                </c:pt>
                <c:pt idx="803">
                  <c:v>3.0525329999999999</c:v>
                </c:pt>
                <c:pt idx="804">
                  <c:v>3.0525329999999999</c:v>
                </c:pt>
                <c:pt idx="805">
                  <c:v>3.0525329999999999</c:v>
                </c:pt>
                <c:pt idx="806">
                  <c:v>3.0525329999999999</c:v>
                </c:pt>
                <c:pt idx="807">
                  <c:v>3.0525329999999999</c:v>
                </c:pt>
                <c:pt idx="808">
                  <c:v>3.0525329999999999</c:v>
                </c:pt>
                <c:pt idx="809">
                  <c:v>3.0525329999999999</c:v>
                </c:pt>
                <c:pt idx="810">
                  <c:v>3.0525329999999999</c:v>
                </c:pt>
                <c:pt idx="811">
                  <c:v>3.0476489999999998</c:v>
                </c:pt>
                <c:pt idx="812">
                  <c:v>3.0476489999999998</c:v>
                </c:pt>
                <c:pt idx="813">
                  <c:v>3.0476489999999998</c:v>
                </c:pt>
                <c:pt idx="814">
                  <c:v>3.0476489999999998</c:v>
                </c:pt>
                <c:pt idx="815">
                  <c:v>3.0476489999999998</c:v>
                </c:pt>
                <c:pt idx="816">
                  <c:v>3.0476489999999998</c:v>
                </c:pt>
                <c:pt idx="817">
                  <c:v>3.0359080000000001</c:v>
                </c:pt>
                <c:pt idx="818">
                  <c:v>3.0359080000000001</c:v>
                </c:pt>
                <c:pt idx="819">
                  <c:v>3.044165</c:v>
                </c:pt>
                <c:pt idx="820">
                  <c:v>3.044165</c:v>
                </c:pt>
                <c:pt idx="821">
                  <c:v>3.044165</c:v>
                </c:pt>
                <c:pt idx="822">
                  <c:v>3.0186500000000001</c:v>
                </c:pt>
                <c:pt idx="823">
                  <c:v>3.0186500000000001</c:v>
                </c:pt>
                <c:pt idx="824">
                  <c:v>3.0186500000000001</c:v>
                </c:pt>
                <c:pt idx="825">
                  <c:v>3.0186500000000001</c:v>
                </c:pt>
                <c:pt idx="826">
                  <c:v>3.0186500000000001</c:v>
                </c:pt>
                <c:pt idx="827">
                  <c:v>3.0401400000000001</c:v>
                </c:pt>
                <c:pt idx="828">
                  <c:v>3.0345629999999999</c:v>
                </c:pt>
                <c:pt idx="829">
                  <c:v>3.0345629999999999</c:v>
                </c:pt>
                <c:pt idx="830">
                  <c:v>3.0345629999999999</c:v>
                </c:pt>
                <c:pt idx="831">
                  <c:v>3.0345629999999999</c:v>
                </c:pt>
                <c:pt idx="832">
                  <c:v>3.048988</c:v>
                </c:pt>
                <c:pt idx="833">
                  <c:v>3.048988</c:v>
                </c:pt>
                <c:pt idx="834">
                  <c:v>3.0698669999999999</c:v>
                </c:pt>
                <c:pt idx="835">
                  <c:v>3.0698669999999999</c:v>
                </c:pt>
                <c:pt idx="836">
                  <c:v>3.0698669999999999</c:v>
                </c:pt>
                <c:pt idx="837">
                  <c:v>3.0772370000000002</c:v>
                </c:pt>
                <c:pt idx="838">
                  <c:v>3.0772370000000002</c:v>
                </c:pt>
                <c:pt idx="839">
                  <c:v>3.0778340000000002</c:v>
                </c:pt>
                <c:pt idx="840">
                  <c:v>3.0778340000000002</c:v>
                </c:pt>
                <c:pt idx="841">
                  <c:v>3.0918589999999999</c:v>
                </c:pt>
                <c:pt idx="842">
                  <c:v>3.0918589999999999</c:v>
                </c:pt>
                <c:pt idx="843">
                  <c:v>3.0918589999999999</c:v>
                </c:pt>
                <c:pt idx="844">
                  <c:v>3.0918589999999999</c:v>
                </c:pt>
                <c:pt idx="845">
                  <c:v>3.0918589999999999</c:v>
                </c:pt>
                <c:pt idx="846">
                  <c:v>3.0918589999999999</c:v>
                </c:pt>
                <c:pt idx="847">
                  <c:v>3.0918589999999999</c:v>
                </c:pt>
                <c:pt idx="848">
                  <c:v>3.0918589999999999</c:v>
                </c:pt>
                <c:pt idx="849">
                  <c:v>3.0788280000000001</c:v>
                </c:pt>
                <c:pt idx="850">
                  <c:v>3.0788280000000001</c:v>
                </c:pt>
                <c:pt idx="851">
                  <c:v>3.0788280000000001</c:v>
                </c:pt>
                <c:pt idx="852">
                  <c:v>3.0788280000000001</c:v>
                </c:pt>
                <c:pt idx="853">
                  <c:v>3.0788280000000001</c:v>
                </c:pt>
                <c:pt idx="854">
                  <c:v>3.1183459999999998</c:v>
                </c:pt>
                <c:pt idx="855">
                  <c:v>3.1183459999999998</c:v>
                </c:pt>
                <c:pt idx="856">
                  <c:v>3.1183459999999998</c:v>
                </c:pt>
                <c:pt idx="857">
                  <c:v>3.1377229999999998</c:v>
                </c:pt>
                <c:pt idx="858">
                  <c:v>3.1308859999999998</c:v>
                </c:pt>
                <c:pt idx="859">
                  <c:v>3.1308859999999998</c:v>
                </c:pt>
                <c:pt idx="860">
                  <c:v>3.1308859999999998</c:v>
                </c:pt>
                <c:pt idx="861">
                  <c:v>3.1308859999999998</c:v>
                </c:pt>
                <c:pt idx="862">
                  <c:v>3.1308859999999998</c:v>
                </c:pt>
                <c:pt idx="863">
                  <c:v>3.1308859999999998</c:v>
                </c:pt>
                <c:pt idx="864">
                  <c:v>3.1308859999999998</c:v>
                </c:pt>
                <c:pt idx="865">
                  <c:v>3.1308859999999998</c:v>
                </c:pt>
                <c:pt idx="866">
                  <c:v>3.13043</c:v>
                </c:pt>
                <c:pt idx="867">
                  <c:v>3.13043</c:v>
                </c:pt>
                <c:pt idx="868">
                  <c:v>3.13043</c:v>
                </c:pt>
                <c:pt idx="869">
                  <c:v>3.13043</c:v>
                </c:pt>
                <c:pt idx="870">
                  <c:v>3.13043</c:v>
                </c:pt>
                <c:pt idx="871">
                  <c:v>3.1167750000000001</c:v>
                </c:pt>
                <c:pt idx="872">
                  <c:v>3.1167750000000001</c:v>
                </c:pt>
                <c:pt idx="873">
                  <c:v>3.1167750000000001</c:v>
                </c:pt>
                <c:pt idx="874">
                  <c:v>3.1167750000000001</c:v>
                </c:pt>
                <c:pt idx="875">
                  <c:v>3.1167750000000001</c:v>
                </c:pt>
                <c:pt idx="876">
                  <c:v>3.1167750000000001</c:v>
                </c:pt>
                <c:pt idx="877">
                  <c:v>3.1167750000000001</c:v>
                </c:pt>
                <c:pt idx="878">
                  <c:v>3.1291259999999999</c:v>
                </c:pt>
                <c:pt idx="879">
                  <c:v>3.1291259999999999</c:v>
                </c:pt>
                <c:pt idx="880">
                  <c:v>3.1477879999999998</c:v>
                </c:pt>
                <c:pt idx="881">
                  <c:v>3.1532939999999998</c:v>
                </c:pt>
                <c:pt idx="882">
                  <c:v>3.1532939999999998</c:v>
                </c:pt>
                <c:pt idx="883">
                  <c:v>3.1532939999999998</c:v>
                </c:pt>
                <c:pt idx="884">
                  <c:v>3.1532939999999998</c:v>
                </c:pt>
                <c:pt idx="885">
                  <c:v>3.1532939999999998</c:v>
                </c:pt>
                <c:pt idx="886">
                  <c:v>3.1532939999999998</c:v>
                </c:pt>
                <c:pt idx="887">
                  <c:v>3.1532939999999998</c:v>
                </c:pt>
                <c:pt idx="888">
                  <c:v>3.1532939999999998</c:v>
                </c:pt>
                <c:pt idx="889">
                  <c:v>3.1532939999999998</c:v>
                </c:pt>
                <c:pt idx="890">
                  <c:v>3.1532939999999998</c:v>
                </c:pt>
                <c:pt idx="891">
                  <c:v>3.1532939999999998</c:v>
                </c:pt>
                <c:pt idx="892">
                  <c:v>3.1532939999999998</c:v>
                </c:pt>
                <c:pt idx="893">
                  <c:v>3.1651159999999998</c:v>
                </c:pt>
                <c:pt idx="894">
                  <c:v>3.1651159999999998</c:v>
                </c:pt>
                <c:pt idx="895">
                  <c:v>3.1651159999999998</c:v>
                </c:pt>
                <c:pt idx="896">
                  <c:v>3.202359</c:v>
                </c:pt>
                <c:pt idx="897">
                  <c:v>3.202359</c:v>
                </c:pt>
                <c:pt idx="898">
                  <c:v>3.202359</c:v>
                </c:pt>
                <c:pt idx="899">
                  <c:v>3.202359</c:v>
                </c:pt>
                <c:pt idx="900">
                  <c:v>3.2264219999999999</c:v>
                </c:pt>
                <c:pt idx="901">
                  <c:v>3.2264219999999999</c:v>
                </c:pt>
                <c:pt idx="902">
                  <c:v>3.2438950000000002</c:v>
                </c:pt>
                <c:pt idx="903">
                  <c:v>3.2438950000000002</c:v>
                </c:pt>
                <c:pt idx="904">
                  <c:v>3.2438950000000002</c:v>
                </c:pt>
                <c:pt idx="905">
                  <c:v>3.2438950000000002</c:v>
                </c:pt>
                <c:pt idx="906">
                  <c:v>3.2611500000000002</c:v>
                </c:pt>
                <c:pt idx="907">
                  <c:v>3.2611500000000002</c:v>
                </c:pt>
                <c:pt idx="908">
                  <c:v>3.2826070000000001</c:v>
                </c:pt>
                <c:pt idx="909">
                  <c:v>3.2744529999999998</c:v>
                </c:pt>
                <c:pt idx="910">
                  <c:v>3.2744529999999998</c:v>
                </c:pt>
                <c:pt idx="911">
                  <c:v>3.29508</c:v>
                </c:pt>
                <c:pt idx="912">
                  <c:v>3.29508</c:v>
                </c:pt>
                <c:pt idx="913">
                  <c:v>3.29508</c:v>
                </c:pt>
                <c:pt idx="914">
                  <c:v>3.29508</c:v>
                </c:pt>
                <c:pt idx="915">
                  <c:v>3.29508</c:v>
                </c:pt>
                <c:pt idx="916">
                  <c:v>3.2927870000000001</c:v>
                </c:pt>
                <c:pt idx="917">
                  <c:v>3.2927870000000001</c:v>
                </c:pt>
                <c:pt idx="918">
                  <c:v>3.2927870000000001</c:v>
                </c:pt>
                <c:pt idx="919">
                  <c:v>3.2927870000000001</c:v>
                </c:pt>
                <c:pt idx="920">
                  <c:v>3.2927870000000001</c:v>
                </c:pt>
                <c:pt idx="921">
                  <c:v>3.2965659999999999</c:v>
                </c:pt>
                <c:pt idx="922">
                  <c:v>3.3187160000000002</c:v>
                </c:pt>
                <c:pt idx="923">
                  <c:v>3.3187160000000002</c:v>
                </c:pt>
                <c:pt idx="924">
                  <c:v>3.2913619999999999</c:v>
                </c:pt>
                <c:pt idx="925">
                  <c:v>3.2913619999999999</c:v>
                </c:pt>
                <c:pt idx="926">
                  <c:v>3.2947700000000002</c:v>
                </c:pt>
                <c:pt idx="927">
                  <c:v>3.2980510000000001</c:v>
                </c:pt>
                <c:pt idx="928">
                  <c:v>3.2980510000000001</c:v>
                </c:pt>
                <c:pt idx="929">
                  <c:v>3.2980510000000001</c:v>
                </c:pt>
                <c:pt idx="930">
                  <c:v>3.2980510000000001</c:v>
                </c:pt>
                <c:pt idx="931">
                  <c:v>3.2980510000000001</c:v>
                </c:pt>
                <c:pt idx="932">
                  <c:v>3.2980510000000001</c:v>
                </c:pt>
                <c:pt idx="933">
                  <c:v>3.2980510000000001</c:v>
                </c:pt>
                <c:pt idx="934">
                  <c:v>3.2980510000000001</c:v>
                </c:pt>
                <c:pt idx="935">
                  <c:v>3.2980510000000001</c:v>
                </c:pt>
                <c:pt idx="936">
                  <c:v>3.307382</c:v>
                </c:pt>
                <c:pt idx="937">
                  <c:v>3.307382</c:v>
                </c:pt>
                <c:pt idx="938">
                  <c:v>3.334972</c:v>
                </c:pt>
                <c:pt idx="939">
                  <c:v>3.334972</c:v>
                </c:pt>
                <c:pt idx="940">
                  <c:v>3.334972</c:v>
                </c:pt>
                <c:pt idx="941">
                  <c:v>3.334972</c:v>
                </c:pt>
                <c:pt idx="942">
                  <c:v>3.334972</c:v>
                </c:pt>
                <c:pt idx="943">
                  <c:v>3.334972</c:v>
                </c:pt>
                <c:pt idx="944">
                  <c:v>3.334972</c:v>
                </c:pt>
                <c:pt idx="945">
                  <c:v>3.334972</c:v>
                </c:pt>
                <c:pt idx="946">
                  <c:v>3.334972</c:v>
                </c:pt>
                <c:pt idx="947">
                  <c:v>3.334972</c:v>
                </c:pt>
                <c:pt idx="948">
                  <c:v>3.334972</c:v>
                </c:pt>
                <c:pt idx="949">
                  <c:v>3.334972</c:v>
                </c:pt>
                <c:pt idx="950">
                  <c:v>3.334972</c:v>
                </c:pt>
                <c:pt idx="951">
                  <c:v>3.334972</c:v>
                </c:pt>
                <c:pt idx="952">
                  <c:v>3.334972</c:v>
                </c:pt>
                <c:pt idx="953">
                  <c:v>3.334972</c:v>
                </c:pt>
                <c:pt idx="954">
                  <c:v>3.3710049999999998</c:v>
                </c:pt>
                <c:pt idx="955">
                  <c:v>3.3710049999999998</c:v>
                </c:pt>
                <c:pt idx="956">
                  <c:v>3.3710049999999998</c:v>
                </c:pt>
                <c:pt idx="957">
                  <c:v>3.3710049999999998</c:v>
                </c:pt>
                <c:pt idx="958">
                  <c:v>3.3710049999999998</c:v>
                </c:pt>
                <c:pt idx="959">
                  <c:v>3.3710049999999998</c:v>
                </c:pt>
                <c:pt idx="960">
                  <c:v>3.3710049999999998</c:v>
                </c:pt>
                <c:pt idx="961">
                  <c:v>3.3710049999999998</c:v>
                </c:pt>
                <c:pt idx="962">
                  <c:v>3.3710049999999998</c:v>
                </c:pt>
                <c:pt idx="963">
                  <c:v>3.3710049999999998</c:v>
                </c:pt>
                <c:pt idx="964">
                  <c:v>3.3710049999999998</c:v>
                </c:pt>
                <c:pt idx="965">
                  <c:v>3.3710049999999998</c:v>
                </c:pt>
                <c:pt idx="966">
                  <c:v>3.3710049999999998</c:v>
                </c:pt>
                <c:pt idx="967">
                  <c:v>3.3710049999999998</c:v>
                </c:pt>
                <c:pt idx="968">
                  <c:v>3.3710049999999998</c:v>
                </c:pt>
                <c:pt idx="969">
                  <c:v>3.3710049999999998</c:v>
                </c:pt>
                <c:pt idx="970">
                  <c:v>3.3710049999999998</c:v>
                </c:pt>
                <c:pt idx="971">
                  <c:v>3.3710049999999998</c:v>
                </c:pt>
                <c:pt idx="972">
                  <c:v>3.3710049999999998</c:v>
                </c:pt>
                <c:pt idx="973">
                  <c:v>3.3710049999999998</c:v>
                </c:pt>
                <c:pt idx="974">
                  <c:v>3.3710049999999998</c:v>
                </c:pt>
                <c:pt idx="975">
                  <c:v>3.3710049999999998</c:v>
                </c:pt>
                <c:pt idx="976">
                  <c:v>3.3710049999999998</c:v>
                </c:pt>
                <c:pt idx="977">
                  <c:v>3.3710049999999998</c:v>
                </c:pt>
                <c:pt idx="978">
                  <c:v>3.3710049999999998</c:v>
                </c:pt>
                <c:pt idx="979">
                  <c:v>3.3710049999999998</c:v>
                </c:pt>
                <c:pt idx="980">
                  <c:v>3.3710049999999998</c:v>
                </c:pt>
                <c:pt idx="981">
                  <c:v>3.3710049999999998</c:v>
                </c:pt>
                <c:pt idx="982">
                  <c:v>3.3710049999999998</c:v>
                </c:pt>
                <c:pt idx="983">
                  <c:v>3.3710049999999998</c:v>
                </c:pt>
                <c:pt idx="984">
                  <c:v>3.3710049999999998</c:v>
                </c:pt>
                <c:pt idx="985">
                  <c:v>3.3710049999999998</c:v>
                </c:pt>
                <c:pt idx="986">
                  <c:v>3.3675519999999999</c:v>
                </c:pt>
                <c:pt idx="987">
                  <c:v>3.3675519999999999</c:v>
                </c:pt>
                <c:pt idx="988">
                  <c:v>3.3675519999999999</c:v>
                </c:pt>
                <c:pt idx="989">
                  <c:v>3.3675519999999999</c:v>
                </c:pt>
                <c:pt idx="990">
                  <c:v>3.3675519999999999</c:v>
                </c:pt>
                <c:pt idx="991">
                  <c:v>3.406177</c:v>
                </c:pt>
                <c:pt idx="992">
                  <c:v>3.406177</c:v>
                </c:pt>
                <c:pt idx="993">
                  <c:v>3.406177</c:v>
                </c:pt>
                <c:pt idx="994">
                  <c:v>3.406177</c:v>
                </c:pt>
                <c:pt idx="995">
                  <c:v>3.406177</c:v>
                </c:pt>
                <c:pt idx="996">
                  <c:v>3.406177</c:v>
                </c:pt>
                <c:pt idx="997">
                  <c:v>3.406177</c:v>
                </c:pt>
                <c:pt idx="998">
                  <c:v>3.406177</c:v>
                </c:pt>
                <c:pt idx="999">
                  <c:v>3.406177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CF-4363-8D08-4CC3FF92E7BF}"/>
            </c:ext>
          </c:extLst>
        </c:ser>
        <c:ser>
          <c:idx val="2"/>
          <c:order val="2"/>
          <c:tx>
            <c:strRef>
              <c:f>'hive_honey_available{}__'!$D$1</c:f>
              <c:strCache>
                <c:ptCount val="1"/>
                <c:pt idx="0">
                  <c:v>Standar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'hive_honey_available{}__'!$A$2:$A$1001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'hive_honey_available{}__'!$D$2:$D$1001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4.0170999999999998E-2</c:v>
                </c:pt>
                <c:pt idx="3">
                  <c:v>4.0170999999999998E-2</c:v>
                </c:pt>
                <c:pt idx="4">
                  <c:v>4.0170999999999998E-2</c:v>
                </c:pt>
                <c:pt idx="5">
                  <c:v>4.0170999999999998E-2</c:v>
                </c:pt>
                <c:pt idx="6">
                  <c:v>6.8143999999999996E-2</c:v>
                </c:pt>
                <c:pt idx="7">
                  <c:v>9.6711000000000005E-2</c:v>
                </c:pt>
                <c:pt idx="8">
                  <c:v>0.10345699999999999</c:v>
                </c:pt>
                <c:pt idx="9">
                  <c:v>0.109488</c:v>
                </c:pt>
                <c:pt idx="10">
                  <c:v>0.109488</c:v>
                </c:pt>
                <c:pt idx="11">
                  <c:v>0.109488</c:v>
                </c:pt>
                <c:pt idx="12">
                  <c:v>0.109488</c:v>
                </c:pt>
                <c:pt idx="13">
                  <c:v>0.109488</c:v>
                </c:pt>
                <c:pt idx="14">
                  <c:v>0.11491800000000001</c:v>
                </c:pt>
                <c:pt idx="15">
                  <c:v>0.11491800000000001</c:v>
                </c:pt>
                <c:pt idx="16">
                  <c:v>0.11491800000000001</c:v>
                </c:pt>
                <c:pt idx="17">
                  <c:v>0.119828</c:v>
                </c:pt>
                <c:pt idx="18">
                  <c:v>0.119828</c:v>
                </c:pt>
                <c:pt idx="19">
                  <c:v>0.119828</c:v>
                </c:pt>
                <c:pt idx="20">
                  <c:v>0.119828</c:v>
                </c:pt>
                <c:pt idx="21">
                  <c:v>0.119828</c:v>
                </c:pt>
                <c:pt idx="22">
                  <c:v>0.124281</c:v>
                </c:pt>
                <c:pt idx="23">
                  <c:v>0.124281</c:v>
                </c:pt>
                <c:pt idx="24">
                  <c:v>0.12832199999999999</c:v>
                </c:pt>
                <c:pt idx="25">
                  <c:v>0.12832199999999999</c:v>
                </c:pt>
                <c:pt idx="26">
                  <c:v>0.131991</c:v>
                </c:pt>
                <c:pt idx="27">
                  <c:v>0.13531799999999999</c:v>
                </c:pt>
                <c:pt idx="28">
                  <c:v>0.138326</c:v>
                </c:pt>
                <c:pt idx="29">
                  <c:v>0.141038</c:v>
                </c:pt>
                <c:pt idx="30">
                  <c:v>0.141038</c:v>
                </c:pt>
                <c:pt idx="31">
                  <c:v>0.141038</c:v>
                </c:pt>
                <c:pt idx="32">
                  <c:v>0.156532</c:v>
                </c:pt>
                <c:pt idx="33">
                  <c:v>0.156532</c:v>
                </c:pt>
                <c:pt idx="34">
                  <c:v>0.15831000000000001</c:v>
                </c:pt>
                <c:pt idx="35">
                  <c:v>0.15831000000000001</c:v>
                </c:pt>
                <c:pt idx="36">
                  <c:v>0.17110700000000001</c:v>
                </c:pt>
                <c:pt idx="37">
                  <c:v>0.17216200000000001</c:v>
                </c:pt>
                <c:pt idx="38">
                  <c:v>0.17302100000000001</c:v>
                </c:pt>
                <c:pt idx="39">
                  <c:v>0.18337000000000001</c:v>
                </c:pt>
                <c:pt idx="40">
                  <c:v>0.18364</c:v>
                </c:pt>
                <c:pt idx="41">
                  <c:v>0.183729</c:v>
                </c:pt>
                <c:pt idx="42">
                  <c:v>0.198796</c:v>
                </c:pt>
                <c:pt idx="43">
                  <c:v>0.198796</c:v>
                </c:pt>
                <c:pt idx="44">
                  <c:v>0.198796</c:v>
                </c:pt>
                <c:pt idx="45">
                  <c:v>0.198796</c:v>
                </c:pt>
                <c:pt idx="46">
                  <c:v>0.198796</c:v>
                </c:pt>
                <c:pt idx="47">
                  <c:v>0.198796</c:v>
                </c:pt>
                <c:pt idx="48">
                  <c:v>0.197883</c:v>
                </c:pt>
                <c:pt idx="49">
                  <c:v>0.20378599999999999</c:v>
                </c:pt>
                <c:pt idx="50">
                  <c:v>0.20378599999999999</c:v>
                </c:pt>
                <c:pt idx="51">
                  <c:v>0.202408</c:v>
                </c:pt>
                <c:pt idx="52">
                  <c:v>0.208893</c:v>
                </c:pt>
                <c:pt idx="53">
                  <c:v>0.207231</c:v>
                </c:pt>
                <c:pt idx="54">
                  <c:v>0.21693699999999999</c:v>
                </c:pt>
                <c:pt idx="55">
                  <c:v>0.23910699999999999</c:v>
                </c:pt>
                <c:pt idx="56">
                  <c:v>0.23668400000000001</c:v>
                </c:pt>
                <c:pt idx="57">
                  <c:v>0.23668400000000001</c:v>
                </c:pt>
                <c:pt idx="58">
                  <c:v>0.23668400000000001</c:v>
                </c:pt>
                <c:pt idx="59">
                  <c:v>0.238348</c:v>
                </c:pt>
                <c:pt idx="60">
                  <c:v>0.24238999999999999</c:v>
                </c:pt>
                <c:pt idx="61">
                  <c:v>0.24238999999999999</c:v>
                </c:pt>
                <c:pt idx="62">
                  <c:v>0.24238999999999999</c:v>
                </c:pt>
                <c:pt idx="63">
                  <c:v>0.24623100000000001</c:v>
                </c:pt>
                <c:pt idx="64">
                  <c:v>0.24</c:v>
                </c:pt>
                <c:pt idx="65">
                  <c:v>0.24</c:v>
                </c:pt>
                <c:pt idx="66">
                  <c:v>0.24</c:v>
                </c:pt>
                <c:pt idx="67">
                  <c:v>0.243474</c:v>
                </c:pt>
                <c:pt idx="68">
                  <c:v>0.243474</c:v>
                </c:pt>
                <c:pt idx="69">
                  <c:v>0.25976900000000003</c:v>
                </c:pt>
                <c:pt idx="70">
                  <c:v>0.25638699999999998</c:v>
                </c:pt>
                <c:pt idx="71">
                  <c:v>0.25638699999999998</c:v>
                </c:pt>
                <c:pt idx="72">
                  <c:v>0.25638699999999998</c:v>
                </c:pt>
                <c:pt idx="73">
                  <c:v>0.25638699999999998</c:v>
                </c:pt>
                <c:pt idx="74">
                  <c:v>0.25638699999999998</c:v>
                </c:pt>
                <c:pt idx="75">
                  <c:v>0.25638699999999998</c:v>
                </c:pt>
                <c:pt idx="76">
                  <c:v>0.25638699999999998</c:v>
                </c:pt>
                <c:pt idx="77">
                  <c:v>0.25638699999999998</c:v>
                </c:pt>
                <c:pt idx="78">
                  <c:v>0.25283</c:v>
                </c:pt>
                <c:pt idx="79">
                  <c:v>0.25283</c:v>
                </c:pt>
                <c:pt idx="80">
                  <c:v>0.25561600000000001</c:v>
                </c:pt>
                <c:pt idx="81">
                  <c:v>0.25178600000000001</c:v>
                </c:pt>
                <c:pt idx="82">
                  <c:v>0.25178600000000001</c:v>
                </c:pt>
                <c:pt idx="83">
                  <c:v>0.26071800000000001</c:v>
                </c:pt>
                <c:pt idx="84">
                  <c:v>0.26071800000000001</c:v>
                </c:pt>
                <c:pt idx="85">
                  <c:v>0.26071800000000001</c:v>
                </c:pt>
                <c:pt idx="86">
                  <c:v>0.26304499999999997</c:v>
                </c:pt>
                <c:pt idx="87">
                  <c:v>0.26304499999999997</c:v>
                </c:pt>
                <c:pt idx="88">
                  <c:v>0.27136399999999999</c:v>
                </c:pt>
                <c:pt idx="89">
                  <c:v>0.26726800000000001</c:v>
                </c:pt>
                <c:pt idx="90">
                  <c:v>0.26726800000000001</c:v>
                </c:pt>
                <c:pt idx="91">
                  <c:v>0.26726800000000001</c:v>
                </c:pt>
                <c:pt idx="92">
                  <c:v>0.26726800000000001</c:v>
                </c:pt>
                <c:pt idx="93">
                  <c:v>0.26917099999999999</c:v>
                </c:pt>
                <c:pt idx="94">
                  <c:v>0.27093899999999999</c:v>
                </c:pt>
                <c:pt idx="95">
                  <c:v>0.27855099999999999</c:v>
                </c:pt>
                <c:pt idx="96">
                  <c:v>0.27855099999999999</c:v>
                </c:pt>
                <c:pt idx="97">
                  <c:v>0.27855099999999999</c:v>
                </c:pt>
                <c:pt idx="98">
                  <c:v>0.27855099999999999</c:v>
                </c:pt>
                <c:pt idx="99">
                  <c:v>0.27855099999999999</c:v>
                </c:pt>
                <c:pt idx="100">
                  <c:v>0.27855099999999999</c:v>
                </c:pt>
                <c:pt idx="101">
                  <c:v>0.28584500000000002</c:v>
                </c:pt>
                <c:pt idx="102">
                  <c:v>0.28584500000000002</c:v>
                </c:pt>
                <c:pt idx="103">
                  <c:v>0.28584500000000002</c:v>
                </c:pt>
                <c:pt idx="104">
                  <c:v>0.28584500000000002</c:v>
                </c:pt>
                <c:pt idx="105">
                  <c:v>0.29284399999999999</c:v>
                </c:pt>
                <c:pt idx="106">
                  <c:v>0.30501800000000001</c:v>
                </c:pt>
                <c:pt idx="107">
                  <c:v>0.30501800000000001</c:v>
                </c:pt>
                <c:pt idx="108">
                  <c:v>0.30501800000000001</c:v>
                </c:pt>
                <c:pt idx="109">
                  <c:v>0.30604199999999998</c:v>
                </c:pt>
                <c:pt idx="110">
                  <c:v>0.30604199999999998</c:v>
                </c:pt>
                <c:pt idx="111">
                  <c:v>0.31828000000000001</c:v>
                </c:pt>
                <c:pt idx="112">
                  <c:v>0.31895200000000001</c:v>
                </c:pt>
                <c:pt idx="113">
                  <c:v>0.32463199999999998</c:v>
                </c:pt>
                <c:pt idx="114">
                  <c:v>0.32463199999999998</c:v>
                </c:pt>
                <c:pt idx="115">
                  <c:v>0.32463199999999998</c:v>
                </c:pt>
                <c:pt idx="116">
                  <c:v>0.33011499999999999</c:v>
                </c:pt>
                <c:pt idx="117">
                  <c:v>0.33011499999999999</c:v>
                </c:pt>
                <c:pt idx="118">
                  <c:v>0.32544299999999998</c:v>
                </c:pt>
                <c:pt idx="119">
                  <c:v>0.32544299999999998</c:v>
                </c:pt>
                <c:pt idx="120">
                  <c:v>0.32544299999999998</c:v>
                </c:pt>
                <c:pt idx="121">
                  <c:v>0.3206</c:v>
                </c:pt>
                <c:pt idx="122">
                  <c:v>0.3206</c:v>
                </c:pt>
                <c:pt idx="123">
                  <c:v>0.33580199999999999</c:v>
                </c:pt>
                <c:pt idx="124">
                  <c:v>0.33580199999999999</c:v>
                </c:pt>
                <c:pt idx="125">
                  <c:v>0.34551799999999999</c:v>
                </c:pt>
                <c:pt idx="126">
                  <c:v>0.34551799999999999</c:v>
                </c:pt>
                <c:pt idx="127">
                  <c:v>0.34551799999999999</c:v>
                </c:pt>
                <c:pt idx="128">
                  <c:v>0.34547</c:v>
                </c:pt>
                <c:pt idx="129">
                  <c:v>0.34547</c:v>
                </c:pt>
                <c:pt idx="130">
                  <c:v>0.35006300000000001</c:v>
                </c:pt>
                <c:pt idx="131">
                  <c:v>0.36367500000000003</c:v>
                </c:pt>
                <c:pt idx="132">
                  <c:v>0.36367500000000003</c:v>
                </c:pt>
                <c:pt idx="133">
                  <c:v>0.36367500000000003</c:v>
                </c:pt>
                <c:pt idx="134">
                  <c:v>0.36367500000000003</c:v>
                </c:pt>
                <c:pt idx="135">
                  <c:v>0.35879800000000001</c:v>
                </c:pt>
                <c:pt idx="136">
                  <c:v>0.35879800000000001</c:v>
                </c:pt>
                <c:pt idx="137">
                  <c:v>0.35879800000000001</c:v>
                </c:pt>
                <c:pt idx="138">
                  <c:v>0.35879800000000001</c:v>
                </c:pt>
                <c:pt idx="139">
                  <c:v>0.36745899999999998</c:v>
                </c:pt>
                <c:pt idx="140">
                  <c:v>0.36745899999999998</c:v>
                </c:pt>
                <c:pt idx="141">
                  <c:v>0.36696499999999999</c:v>
                </c:pt>
                <c:pt idx="142">
                  <c:v>0.36696499999999999</c:v>
                </c:pt>
                <c:pt idx="143">
                  <c:v>0.36696499999999999</c:v>
                </c:pt>
                <c:pt idx="144">
                  <c:v>0.36185899999999999</c:v>
                </c:pt>
                <c:pt idx="145">
                  <c:v>0.36185899999999999</c:v>
                </c:pt>
                <c:pt idx="146">
                  <c:v>0.36185899999999999</c:v>
                </c:pt>
                <c:pt idx="147">
                  <c:v>0.361176</c:v>
                </c:pt>
                <c:pt idx="148">
                  <c:v>0.36494100000000002</c:v>
                </c:pt>
                <c:pt idx="149">
                  <c:v>0.36494100000000002</c:v>
                </c:pt>
                <c:pt idx="150">
                  <c:v>0.36494100000000002</c:v>
                </c:pt>
                <c:pt idx="151">
                  <c:v>0.36494100000000002</c:v>
                </c:pt>
                <c:pt idx="152">
                  <c:v>0.36857699999999999</c:v>
                </c:pt>
                <c:pt idx="153">
                  <c:v>0.36857699999999999</c:v>
                </c:pt>
                <c:pt idx="154">
                  <c:v>0.37648900000000002</c:v>
                </c:pt>
                <c:pt idx="155">
                  <c:v>0.38415300000000002</c:v>
                </c:pt>
                <c:pt idx="156">
                  <c:v>0.38191700000000001</c:v>
                </c:pt>
                <c:pt idx="157">
                  <c:v>0.38363799999999998</c:v>
                </c:pt>
                <c:pt idx="158">
                  <c:v>0.38363799999999998</c:v>
                </c:pt>
                <c:pt idx="159">
                  <c:v>0.38363799999999998</c:v>
                </c:pt>
                <c:pt idx="160">
                  <c:v>0.39073999999999998</c:v>
                </c:pt>
                <c:pt idx="161">
                  <c:v>0.38926300000000003</c:v>
                </c:pt>
                <c:pt idx="162">
                  <c:v>0.38926300000000003</c:v>
                </c:pt>
                <c:pt idx="163">
                  <c:v>0.38926300000000003</c:v>
                </c:pt>
                <c:pt idx="164">
                  <c:v>0.39191900000000002</c:v>
                </c:pt>
                <c:pt idx="165">
                  <c:v>0.39191900000000002</c:v>
                </c:pt>
                <c:pt idx="166">
                  <c:v>0.38603399999999999</c:v>
                </c:pt>
                <c:pt idx="167">
                  <c:v>0.38428099999999998</c:v>
                </c:pt>
                <c:pt idx="168">
                  <c:v>0.382434</c:v>
                </c:pt>
                <c:pt idx="169">
                  <c:v>0.382434</c:v>
                </c:pt>
                <c:pt idx="170">
                  <c:v>0.40371499999999999</c:v>
                </c:pt>
                <c:pt idx="171">
                  <c:v>0.40371499999999999</c:v>
                </c:pt>
                <c:pt idx="172">
                  <c:v>0.40371499999999999</c:v>
                </c:pt>
                <c:pt idx="173">
                  <c:v>0.40171200000000001</c:v>
                </c:pt>
                <c:pt idx="174">
                  <c:v>0.40371499999999999</c:v>
                </c:pt>
                <c:pt idx="175">
                  <c:v>0.40371499999999999</c:v>
                </c:pt>
                <c:pt idx="176">
                  <c:v>0.397426</c:v>
                </c:pt>
                <c:pt idx="177">
                  <c:v>0.396928</c:v>
                </c:pt>
                <c:pt idx="178">
                  <c:v>0.396928</c:v>
                </c:pt>
                <c:pt idx="179">
                  <c:v>0.396928</c:v>
                </c:pt>
                <c:pt idx="180">
                  <c:v>0.396928</c:v>
                </c:pt>
                <c:pt idx="181">
                  <c:v>0.396928</c:v>
                </c:pt>
                <c:pt idx="182">
                  <c:v>0.396928</c:v>
                </c:pt>
                <c:pt idx="183">
                  <c:v>0.396928</c:v>
                </c:pt>
                <c:pt idx="184">
                  <c:v>0.396928</c:v>
                </c:pt>
                <c:pt idx="185">
                  <c:v>0.396928</c:v>
                </c:pt>
                <c:pt idx="186">
                  <c:v>0.39862599999999998</c:v>
                </c:pt>
                <c:pt idx="187">
                  <c:v>0.40432699999999999</c:v>
                </c:pt>
                <c:pt idx="188">
                  <c:v>0.40432699999999999</c:v>
                </c:pt>
                <c:pt idx="189">
                  <c:v>0.40175300000000003</c:v>
                </c:pt>
                <c:pt idx="190">
                  <c:v>0.40175300000000003</c:v>
                </c:pt>
                <c:pt idx="191">
                  <c:v>0.40175300000000003</c:v>
                </c:pt>
                <c:pt idx="192">
                  <c:v>0.40175300000000003</c:v>
                </c:pt>
                <c:pt idx="193">
                  <c:v>0.40175300000000003</c:v>
                </c:pt>
                <c:pt idx="194">
                  <c:v>0.41127200000000003</c:v>
                </c:pt>
                <c:pt idx="195">
                  <c:v>0.41127200000000003</c:v>
                </c:pt>
                <c:pt idx="196">
                  <c:v>0.40578999999999998</c:v>
                </c:pt>
                <c:pt idx="197">
                  <c:v>0.41497899999999999</c:v>
                </c:pt>
                <c:pt idx="198">
                  <c:v>0.41497899999999999</c:v>
                </c:pt>
                <c:pt idx="199">
                  <c:v>0.41497899999999999</c:v>
                </c:pt>
                <c:pt idx="200">
                  <c:v>0.41497899999999999</c:v>
                </c:pt>
                <c:pt idx="201">
                  <c:v>0.41497899999999999</c:v>
                </c:pt>
                <c:pt idx="202">
                  <c:v>0.41497899999999999</c:v>
                </c:pt>
                <c:pt idx="203">
                  <c:v>0.41497899999999999</c:v>
                </c:pt>
                <c:pt idx="204">
                  <c:v>0.41497899999999999</c:v>
                </c:pt>
                <c:pt idx="205">
                  <c:v>0.41497899999999999</c:v>
                </c:pt>
                <c:pt idx="206">
                  <c:v>0.41497899999999999</c:v>
                </c:pt>
                <c:pt idx="207">
                  <c:v>0.41207199999999999</c:v>
                </c:pt>
                <c:pt idx="208">
                  <c:v>0.41207199999999999</c:v>
                </c:pt>
                <c:pt idx="209">
                  <c:v>0.41207199999999999</c:v>
                </c:pt>
                <c:pt idx="210">
                  <c:v>0.41207199999999999</c:v>
                </c:pt>
                <c:pt idx="211">
                  <c:v>0.41207199999999999</c:v>
                </c:pt>
                <c:pt idx="212">
                  <c:v>0.41207199999999999</c:v>
                </c:pt>
                <c:pt idx="213">
                  <c:v>0.41207199999999999</c:v>
                </c:pt>
                <c:pt idx="214">
                  <c:v>0.41207199999999999</c:v>
                </c:pt>
                <c:pt idx="215">
                  <c:v>0.42486099999999999</c:v>
                </c:pt>
                <c:pt idx="216">
                  <c:v>0.42486099999999999</c:v>
                </c:pt>
                <c:pt idx="217">
                  <c:v>0.42486099999999999</c:v>
                </c:pt>
                <c:pt idx="218">
                  <c:v>0.42575099999999999</c:v>
                </c:pt>
                <c:pt idx="219">
                  <c:v>0.42575099999999999</c:v>
                </c:pt>
                <c:pt idx="220">
                  <c:v>0.43040600000000001</c:v>
                </c:pt>
                <c:pt idx="221">
                  <c:v>0.43040600000000001</c:v>
                </c:pt>
                <c:pt idx="222">
                  <c:v>0.43040600000000001</c:v>
                </c:pt>
                <c:pt idx="223">
                  <c:v>0.44614799999999999</c:v>
                </c:pt>
                <c:pt idx="224">
                  <c:v>0.44614799999999999</c:v>
                </c:pt>
                <c:pt idx="225">
                  <c:v>0.44614799999999999</c:v>
                </c:pt>
                <c:pt idx="226">
                  <c:v>0.45044499999999998</c:v>
                </c:pt>
                <c:pt idx="227">
                  <c:v>0.45099299999999998</c:v>
                </c:pt>
                <c:pt idx="228">
                  <c:v>0.45099299999999998</c:v>
                </c:pt>
                <c:pt idx="229">
                  <c:v>0.45099299999999998</c:v>
                </c:pt>
                <c:pt idx="230">
                  <c:v>0.45099299999999998</c:v>
                </c:pt>
                <c:pt idx="231">
                  <c:v>0.45099299999999998</c:v>
                </c:pt>
                <c:pt idx="232">
                  <c:v>0.45099299999999998</c:v>
                </c:pt>
                <c:pt idx="233">
                  <c:v>0.46228000000000002</c:v>
                </c:pt>
                <c:pt idx="234">
                  <c:v>0.46228000000000002</c:v>
                </c:pt>
                <c:pt idx="235">
                  <c:v>0.46228000000000002</c:v>
                </c:pt>
                <c:pt idx="236">
                  <c:v>0.45909899999999998</c:v>
                </c:pt>
                <c:pt idx="237">
                  <c:v>0.45909899999999998</c:v>
                </c:pt>
                <c:pt idx="238">
                  <c:v>0.45909899999999998</c:v>
                </c:pt>
                <c:pt idx="239">
                  <c:v>0.46299200000000001</c:v>
                </c:pt>
                <c:pt idx="240">
                  <c:v>0.46299200000000001</c:v>
                </c:pt>
                <c:pt idx="241">
                  <c:v>0.45607599999999998</c:v>
                </c:pt>
                <c:pt idx="242">
                  <c:v>0.477524</c:v>
                </c:pt>
                <c:pt idx="243">
                  <c:v>0.48440499999999997</c:v>
                </c:pt>
                <c:pt idx="244">
                  <c:v>0.48096</c:v>
                </c:pt>
                <c:pt idx="245">
                  <c:v>0.48096</c:v>
                </c:pt>
                <c:pt idx="246">
                  <c:v>0.48096</c:v>
                </c:pt>
                <c:pt idx="247">
                  <c:v>0.48096</c:v>
                </c:pt>
                <c:pt idx="248">
                  <c:v>0.48096</c:v>
                </c:pt>
                <c:pt idx="249">
                  <c:v>0.48096</c:v>
                </c:pt>
                <c:pt idx="250">
                  <c:v>0.48096</c:v>
                </c:pt>
                <c:pt idx="251">
                  <c:v>0.48096</c:v>
                </c:pt>
                <c:pt idx="252">
                  <c:v>0.48096</c:v>
                </c:pt>
                <c:pt idx="253">
                  <c:v>0.48096</c:v>
                </c:pt>
                <c:pt idx="254">
                  <c:v>0.48096</c:v>
                </c:pt>
                <c:pt idx="255">
                  <c:v>0.49768499999999999</c:v>
                </c:pt>
                <c:pt idx="256">
                  <c:v>0.50081799999999999</c:v>
                </c:pt>
                <c:pt idx="257">
                  <c:v>0.50029199999999996</c:v>
                </c:pt>
                <c:pt idx="258">
                  <c:v>0.50029199999999996</c:v>
                </c:pt>
                <c:pt idx="259">
                  <c:v>0.50029199999999996</c:v>
                </c:pt>
                <c:pt idx="260">
                  <c:v>0.50029199999999996</c:v>
                </c:pt>
                <c:pt idx="261">
                  <c:v>0.50647399999999998</c:v>
                </c:pt>
                <c:pt idx="262">
                  <c:v>0.50880999999999998</c:v>
                </c:pt>
                <c:pt idx="263">
                  <c:v>0.50500900000000004</c:v>
                </c:pt>
                <c:pt idx="264">
                  <c:v>0.50500900000000004</c:v>
                </c:pt>
                <c:pt idx="265">
                  <c:v>0.50500900000000004</c:v>
                </c:pt>
                <c:pt idx="266">
                  <c:v>0.51341700000000001</c:v>
                </c:pt>
                <c:pt idx="267">
                  <c:v>0.51906300000000005</c:v>
                </c:pt>
                <c:pt idx="268">
                  <c:v>0.51906300000000005</c:v>
                </c:pt>
                <c:pt idx="269">
                  <c:v>0.51826899999999998</c:v>
                </c:pt>
                <c:pt idx="270">
                  <c:v>0.51421799999999995</c:v>
                </c:pt>
                <c:pt idx="271">
                  <c:v>0.513289</c:v>
                </c:pt>
                <c:pt idx="272">
                  <c:v>0.513289</c:v>
                </c:pt>
                <c:pt idx="273">
                  <c:v>0.513289</c:v>
                </c:pt>
                <c:pt idx="274">
                  <c:v>0.51549699999999998</c:v>
                </c:pt>
                <c:pt idx="275">
                  <c:v>0.51763300000000001</c:v>
                </c:pt>
                <c:pt idx="276">
                  <c:v>0.51969699999999996</c:v>
                </c:pt>
                <c:pt idx="277">
                  <c:v>0.51969699999999996</c:v>
                </c:pt>
                <c:pt idx="278">
                  <c:v>0.51969699999999996</c:v>
                </c:pt>
                <c:pt idx="279">
                  <c:v>0.51852299999999996</c:v>
                </c:pt>
                <c:pt idx="280">
                  <c:v>0.52045699999999995</c:v>
                </c:pt>
                <c:pt idx="281">
                  <c:v>0.52045699999999995</c:v>
                </c:pt>
                <c:pt idx="282">
                  <c:v>0.51779200000000003</c:v>
                </c:pt>
                <c:pt idx="283">
                  <c:v>0.52583899999999995</c:v>
                </c:pt>
                <c:pt idx="284">
                  <c:v>0.52583899999999995</c:v>
                </c:pt>
                <c:pt idx="285">
                  <c:v>0.52583899999999995</c:v>
                </c:pt>
                <c:pt idx="286">
                  <c:v>0.52583899999999995</c:v>
                </c:pt>
                <c:pt idx="287">
                  <c:v>0.52583899999999995</c:v>
                </c:pt>
                <c:pt idx="288">
                  <c:v>0.52436499999999997</c:v>
                </c:pt>
                <c:pt idx="289">
                  <c:v>0.53370300000000004</c:v>
                </c:pt>
                <c:pt idx="290">
                  <c:v>0.53370300000000004</c:v>
                </c:pt>
                <c:pt idx="291">
                  <c:v>0.52896100000000001</c:v>
                </c:pt>
                <c:pt idx="292">
                  <c:v>0.52896100000000001</c:v>
                </c:pt>
                <c:pt idx="293">
                  <c:v>0.52724599999999999</c:v>
                </c:pt>
                <c:pt idx="294">
                  <c:v>0.52724599999999999</c:v>
                </c:pt>
                <c:pt idx="295">
                  <c:v>0.53478199999999998</c:v>
                </c:pt>
                <c:pt idx="296">
                  <c:v>0.53296200000000005</c:v>
                </c:pt>
                <c:pt idx="297">
                  <c:v>0.53296200000000005</c:v>
                </c:pt>
                <c:pt idx="298">
                  <c:v>0.534165</c:v>
                </c:pt>
                <c:pt idx="299">
                  <c:v>0.534165</c:v>
                </c:pt>
                <c:pt idx="300">
                  <c:v>0.53530500000000003</c:v>
                </c:pt>
                <c:pt idx="301">
                  <c:v>0.53530500000000003</c:v>
                </c:pt>
                <c:pt idx="302">
                  <c:v>0.53020500000000004</c:v>
                </c:pt>
                <c:pt idx="303">
                  <c:v>0.53020500000000004</c:v>
                </c:pt>
                <c:pt idx="304">
                  <c:v>0.53020500000000004</c:v>
                </c:pt>
                <c:pt idx="305">
                  <c:v>0.52282399999999996</c:v>
                </c:pt>
                <c:pt idx="306">
                  <c:v>0.52058300000000002</c:v>
                </c:pt>
                <c:pt idx="307">
                  <c:v>0.51826899999999998</c:v>
                </c:pt>
                <c:pt idx="308">
                  <c:v>0.51826899999999998</c:v>
                </c:pt>
                <c:pt idx="309">
                  <c:v>0.51588100000000003</c:v>
                </c:pt>
                <c:pt idx="310">
                  <c:v>0.52361100000000005</c:v>
                </c:pt>
                <c:pt idx="311">
                  <c:v>0.52361100000000005</c:v>
                </c:pt>
                <c:pt idx="312">
                  <c:v>0.52361100000000005</c:v>
                </c:pt>
                <c:pt idx="313">
                  <c:v>0.53662600000000005</c:v>
                </c:pt>
                <c:pt idx="314">
                  <c:v>0.53662600000000005</c:v>
                </c:pt>
                <c:pt idx="315">
                  <c:v>0.53662600000000005</c:v>
                </c:pt>
                <c:pt idx="316">
                  <c:v>0.53662600000000005</c:v>
                </c:pt>
                <c:pt idx="317">
                  <c:v>0.53662600000000005</c:v>
                </c:pt>
                <c:pt idx="318">
                  <c:v>0.55271000000000003</c:v>
                </c:pt>
                <c:pt idx="319">
                  <c:v>0.55044099999999996</c:v>
                </c:pt>
                <c:pt idx="320">
                  <c:v>0.55044099999999996</c:v>
                </c:pt>
                <c:pt idx="321">
                  <c:v>0.55665799999999999</c:v>
                </c:pt>
                <c:pt idx="322">
                  <c:v>0.55665799999999999</c:v>
                </c:pt>
                <c:pt idx="323">
                  <c:v>0.55665799999999999</c:v>
                </c:pt>
                <c:pt idx="324">
                  <c:v>0.54792200000000002</c:v>
                </c:pt>
                <c:pt idx="325">
                  <c:v>0.54816200000000004</c:v>
                </c:pt>
                <c:pt idx="326">
                  <c:v>0.54816200000000004</c:v>
                </c:pt>
                <c:pt idx="327">
                  <c:v>0.54816200000000004</c:v>
                </c:pt>
                <c:pt idx="328">
                  <c:v>0.54816200000000004</c:v>
                </c:pt>
                <c:pt idx="329">
                  <c:v>0.54518</c:v>
                </c:pt>
                <c:pt idx="330">
                  <c:v>0.54518</c:v>
                </c:pt>
                <c:pt idx="331">
                  <c:v>0.54518</c:v>
                </c:pt>
                <c:pt idx="332">
                  <c:v>0.55115800000000004</c:v>
                </c:pt>
                <c:pt idx="333">
                  <c:v>0.54771199999999998</c:v>
                </c:pt>
                <c:pt idx="334">
                  <c:v>0.54771199999999998</c:v>
                </c:pt>
                <c:pt idx="335">
                  <c:v>0.54771199999999998</c:v>
                </c:pt>
                <c:pt idx="336">
                  <c:v>0.54442500000000005</c:v>
                </c:pt>
                <c:pt idx="337">
                  <c:v>0.54442500000000005</c:v>
                </c:pt>
                <c:pt idx="338">
                  <c:v>0.54442500000000005</c:v>
                </c:pt>
                <c:pt idx="339">
                  <c:v>0.55309699999999995</c:v>
                </c:pt>
                <c:pt idx="340">
                  <c:v>0.55309699999999995</c:v>
                </c:pt>
                <c:pt idx="341">
                  <c:v>0.55226200000000003</c:v>
                </c:pt>
                <c:pt idx="342">
                  <c:v>0.55226200000000003</c:v>
                </c:pt>
                <c:pt idx="343">
                  <c:v>0.55226200000000003</c:v>
                </c:pt>
                <c:pt idx="344">
                  <c:v>0.55226200000000003</c:v>
                </c:pt>
                <c:pt idx="345">
                  <c:v>0.55226200000000003</c:v>
                </c:pt>
                <c:pt idx="346">
                  <c:v>0.55226200000000003</c:v>
                </c:pt>
                <c:pt idx="347">
                  <c:v>0.551755</c:v>
                </c:pt>
                <c:pt idx="348">
                  <c:v>0.54819200000000001</c:v>
                </c:pt>
                <c:pt idx="349">
                  <c:v>0.55650999999999995</c:v>
                </c:pt>
                <c:pt idx="350">
                  <c:v>0.55650999999999995</c:v>
                </c:pt>
                <c:pt idx="351">
                  <c:v>0.55650999999999995</c:v>
                </c:pt>
                <c:pt idx="352">
                  <c:v>0.55582900000000002</c:v>
                </c:pt>
                <c:pt idx="353">
                  <c:v>0.55582900000000002</c:v>
                </c:pt>
                <c:pt idx="354">
                  <c:v>0.56972699999999998</c:v>
                </c:pt>
                <c:pt idx="355">
                  <c:v>0.56972699999999998</c:v>
                </c:pt>
                <c:pt idx="356">
                  <c:v>0.59275900000000004</c:v>
                </c:pt>
                <c:pt idx="357">
                  <c:v>0.59275900000000004</c:v>
                </c:pt>
                <c:pt idx="358">
                  <c:v>0.59275900000000004</c:v>
                </c:pt>
                <c:pt idx="359">
                  <c:v>0.59275900000000004</c:v>
                </c:pt>
                <c:pt idx="360">
                  <c:v>0.59275900000000004</c:v>
                </c:pt>
                <c:pt idx="361">
                  <c:v>0.59275900000000004</c:v>
                </c:pt>
                <c:pt idx="362">
                  <c:v>0.59275900000000004</c:v>
                </c:pt>
                <c:pt idx="363">
                  <c:v>0.58807399999999999</c:v>
                </c:pt>
                <c:pt idx="364">
                  <c:v>0.58140000000000003</c:v>
                </c:pt>
                <c:pt idx="365">
                  <c:v>0.58140000000000003</c:v>
                </c:pt>
                <c:pt idx="366">
                  <c:v>0.58140000000000003</c:v>
                </c:pt>
                <c:pt idx="367">
                  <c:v>0.58140000000000003</c:v>
                </c:pt>
                <c:pt idx="368">
                  <c:v>0.58140000000000003</c:v>
                </c:pt>
                <c:pt idx="369">
                  <c:v>0.58140000000000003</c:v>
                </c:pt>
                <c:pt idx="370">
                  <c:v>0.58140000000000003</c:v>
                </c:pt>
                <c:pt idx="371">
                  <c:v>0.58140000000000003</c:v>
                </c:pt>
                <c:pt idx="372">
                  <c:v>0.58140000000000003</c:v>
                </c:pt>
                <c:pt idx="373">
                  <c:v>0.58140000000000003</c:v>
                </c:pt>
                <c:pt idx="374">
                  <c:v>0.58140000000000003</c:v>
                </c:pt>
                <c:pt idx="375">
                  <c:v>0.58140000000000003</c:v>
                </c:pt>
                <c:pt idx="376">
                  <c:v>0.58874599999999999</c:v>
                </c:pt>
                <c:pt idx="377">
                  <c:v>0.59317600000000004</c:v>
                </c:pt>
                <c:pt idx="378">
                  <c:v>0.58919299999999997</c:v>
                </c:pt>
                <c:pt idx="379">
                  <c:v>0.58919299999999997</c:v>
                </c:pt>
                <c:pt idx="380">
                  <c:v>0.58512600000000003</c:v>
                </c:pt>
                <c:pt idx="381">
                  <c:v>0.58512600000000003</c:v>
                </c:pt>
                <c:pt idx="382">
                  <c:v>0.58941600000000005</c:v>
                </c:pt>
                <c:pt idx="383">
                  <c:v>0.59362000000000004</c:v>
                </c:pt>
                <c:pt idx="384">
                  <c:v>0.59362000000000004</c:v>
                </c:pt>
                <c:pt idx="385">
                  <c:v>0.61135799999999996</c:v>
                </c:pt>
                <c:pt idx="386">
                  <c:v>0.62063400000000002</c:v>
                </c:pt>
                <c:pt idx="387">
                  <c:v>0.62063400000000002</c:v>
                </c:pt>
                <c:pt idx="388">
                  <c:v>0.62063400000000002</c:v>
                </c:pt>
                <c:pt idx="389">
                  <c:v>0.62063400000000002</c:v>
                </c:pt>
                <c:pt idx="390">
                  <c:v>0.61917299999999997</c:v>
                </c:pt>
                <c:pt idx="391">
                  <c:v>0.61917299999999997</c:v>
                </c:pt>
                <c:pt idx="392">
                  <c:v>0.61917299999999997</c:v>
                </c:pt>
                <c:pt idx="393">
                  <c:v>0.61498299999999995</c:v>
                </c:pt>
                <c:pt idx="394">
                  <c:v>0.61498299999999995</c:v>
                </c:pt>
                <c:pt idx="395">
                  <c:v>0.605294</c:v>
                </c:pt>
                <c:pt idx="396">
                  <c:v>0.61176200000000003</c:v>
                </c:pt>
                <c:pt idx="397">
                  <c:v>0.61176200000000003</c:v>
                </c:pt>
                <c:pt idx="398">
                  <c:v>0.62076600000000004</c:v>
                </c:pt>
                <c:pt idx="399">
                  <c:v>0.61904000000000003</c:v>
                </c:pt>
                <c:pt idx="400">
                  <c:v>0.617255</c:v>
                </c:pt>
                <c:pt idx="401">
                  <c:v>0.617255</c:v>
                </c:pt>
                <c:pt idx="402">
                  <c:v>0.61541100000000004</c:v>
                </c:pt>
                <c:pt idx="403">
                  <c:v>0.61541100000000004</c:v>
                </c:pt>
                <c:pt idx="404">
                  <c:v>0.61423300000000003</c:v>
                </c:pt>
                <c:pt idx="405">
                  <c:v>0.61014400000000002</c:v>
                </c:pt>
                <c:pt idx="406">
                  <c:v>0.61014400000000002</c:v>
                </c:pt>
                <c:pt idx="407">
                  <c:v>0.61014400000000002</c:v>
                </c:pt>
                <c:pt idx="408">
                  <c:v>0.61014400000000002</c:v>
                </c:pt>
                <c:pt idx="409">
                  <c:v>0.61014400000000002</c:v>
                </c:pt>
                <c:pt idx="410">
                  <c:v>0.61874700000000005</c:v>
                </c:pt>
                <c:pt idx="411">
                  <c:v>0.61874700000000005</c:v>
                </c:pt>
                <c:pt idx="412">
                  <c:v>0.61874700000000005</c:v>
                </c:pt>
                <c:pt idx="413">
                  <c:v>0.61874700000000005</c:v>
                </c:pt>
                <c:pt idx="414">
                  <c:v>0.61874700000000005</c:v>
                </c:pt>
                <c:pt idx="415">
                  <c:v>0.62454799999999999</c:v>
                </c:pt>
                <c:pt idx="416">
                  <c:v>0.62454799999999999</c:v>
                </c:pt>
                <c:pt idx="417">
                  <c:v>0.62573299999999998</c:v>
                </c:pt>
                <c:pt idx="418">
                  <c:v>0.62338700000000002</c:v>
                </c:pt>
                <c:pt idx="419">
                  <c:v>0.62338700000000002</c:v>
                </c:pt>
                <c:pt idx="420">
                  <c:v>0.62338700000000002</c:v>
                </c:pt>
                <c:pt idx="421">
                  <c:v>0.62097800000000003</c:v>
                </c:pt>
                <c:pt idx="422">
                  <c:v>0.61850700000000003</c:v>
                </c:pt>
                <c:pt idx="423">
                  <c:v>0.61863999999999997</c:v>
                </c:pt>
                <c:pt idx="424">
                  <c:v>0.62930200000000003</c:v>
                </c:pt>
                <c:pt idx="425">
                  <c:v>0.62930200000000003</c:v>
                </c:pt>
                <c:pt idx="426">
                  <c:v>0.62665400000000004</c:v>
                </c:pt>
                <c:pt idx="427">
                  <c:v>0.62665400000000004</c:v>
                </c:pt>
                <c:pt idx="428">
                  <c:v>0.62073999999999996</c:v>
                </c:pt>
                <c:pt idx="429">
                  <c:v>0.62309599999999998</c:v>
                </c:pt>
                <c:pt idx="430">
                  <c:v>0.62801899999999999</c:v>
                </c:pt>
                <c:pt idx="431">
                  <c:v>0.62801899999999999</c:v>
                </c:pt>
                <c:pt idx="432">
                  <c:v>0.62801899999999999</c:v>
                </c:pt>
                <c:pt idx="433">
                  <c:v>0.62801899999999999</c:v>
                </c:pt>
                <c:pt idx="434">
                  <c:v>0.624996</c:v>
                </c:pt>
                <c:pt idx="435">
                  <c:v>0.62454799999999999</c:v>
                </c:pt>
                <c:pt idx="436">
                  <c:v>0.62454799999999999</c:v>
                </c:pt>
                <c:pt idx="437">
                  <c:v>0.63191299999999995</c:v>
                </c:pt>
                <c:pt idx="438">
                  <c:v>0.63191299999999995</c:v>
                </c:pt>
                <c:pt idx="439">
                  <c:v>0.63191299999999995</c:v>
                </c:pt>
                <c:pt idx="440">
                  <c:v>0.63191299999999995</c:v>
                </c:pt>
                <c:pt idx="441">
                  <c:v>0.63191299999999995</c:v>
                </c:pt>
                <c:pt idx="442">
                  <c:v>0.63191299999999995</c:v>
                </c:pt>
                <c:pt idx="443">
                  <c:v>0.63191299999999995</c:v>
                </c:pt>
                <c:pt idx="444">
                  <c:v>0.641123</c:v>
                </c:pt>
                <c:pt idx="445">
                  <c:v>0.641123</c:v>
                </c:pt>
                <c:pt idx="446">
                  <c:v>0.641123</c:v>
                </c:pt>
                <c:pt idx="447">
                  <c:v>0.641123</c:v>
                </c:pt>
                <c:pt idx="448">
                  <c:v>0.641123</c:v>
                </c:pt>
                <c:pt idx="449">
                  <c:v>0.63790400000000003</c:v>
                </c:pt>
                <c:pt idx="450">
                  <c:v>0.63790400000000003</c:v>
                </c:pt>
                <c:pt idx="451">
                  <c:v>0.63790400000000003</c:v>
                </c:pt>
                <c:pt idx="452">
                  <c:v>0.63790400000000003</c:v>
                </c:pt>
                <c:pt idx="453">
                  <c:v>0.63720699999999997</c:v>
                </c:pt>
                <c:pt idx="454">
                  <c:v>0.63720699999999997</c:v>
                </c:pt>
                <c:pt idx="455">
                  <c:v>0.63720699999999997</c:v>
                </c:pt>
                <c:pt idx="456">
                  <c:v>0.63720699999999997</c:v>
                </c:pt>
                <c:pt idx="457">
                  <c:v>0.63645700000000005</c:v>
                </c:pt>
                <c:pt idx="458">
                  <c:v>0.63738799999999995</c:v>
                </c:pt>
                <c:pt idx="459">
                  <c:v>0.64674900000000002</c:v>
                </c:pt>
                <c:pt idx="460">
                  <c:v>0.64674900000000002</c:v>
                </c:pt>
                <c:pt idx="461">
                  <c:v>0.64674900000000002</c:v>
                </c:pt>
                <c:pt idx="462">
                  <c:v>0.64674900000000002</c:v>
                </c:pt>
                <c:pt idx="463">
                  <c:v>0.65494600000000003</c:v>
                </c:pt>
                <c:pt idx="464">
                  <c:v>0.65139100000000005</c:v>
                </c:pt>
                <c:pt idx="465">
                  <c:v>0.65139100000000005</c:v>
                </c:pt>
                <c:pt idx="466">
                  <c:v>0.65139100000000005</c:v>
                </c:pt>
                <c:pt idx="467">
                  <c:v>0.65139100000000005</c:v>
                </c:pt>
                <c:pt idx="468">
                  <c:v>0.65139100000000005</c:v>
                </c:pt>
                <c:pt idx="469">
                  <c:v>0.65139100000000005</c:v>
                </c:pt>
                <c:pt idx="470">
                  <c:v>0.65672900000000001</c:v>
                </c:pt>
                <c:pt idx="471">
                  <c:v>0.65672900000000001</c:v>
                </c:pt>
                <c:pt idx="472">
                  <c:v>0.66182399999999997</c:v>
                </c:pt>
                <c:pt idx="473">
                  <c:v>0.66182399999999997</c:v>
                </c:pt>
                <c:pt idx="474">
                  <c:v>0.66182399999999997</c:v>
                </c:pt>
                <c:pt idx="475">
                  <c:v>0.66420800000000002</c:v>
                </c:pt>
                <c:pt idx="476">
                  <c:v>0.66420800000000002</c:v>
                </c:pt>
                <c:pt idx="477">
                  <c:v>0.66420800000000002</c:v>
                </c:pt>
                <c:pt idx="478">
                  <c:v>0.66420800000000002</c:v>
                </c:pt>
                <c:pt idx="479">
                  <c:v>0.66420800000000002</c:v>
                </c:pt>
                <c:pt idx="480">
                  <c:v>0.66284299999999996</c:v>
                </c:pt>
                <c:pt idx="481">
                  <c:v>0.66284299999999996</c:v>
                </c:pt>
                <c:pt idx="482">
                  <c:v>0.66284299999999996</c:v>
                </c:pt>
                <c:pt idx="483">
                  <c:v>0.66391</c:v>
                </c:pt>
                <c:pt idx="484">
                  <c:v>0.66391</c:v>
                </c:pt>
                <c:pt idx="485">
                  <c:v>0.66391</c:v>
                </c:pt>
                <c:pt idx="486">
                  <c:v>0.66391</c:v>
                </c:pt>
                <c:pt idx="487">
                  <c:v>0.66391</c:v>
                </c:pt>
                <c:pt idx="488">
                  <c:v>0.67326900000000001</c:v>
                </c:pt>
                <c:pt idx="489">
                  <c:v>0.67326900000000001</c:v>
                </c:pt>
                <c:pt idx="490">
                  <c:v>0.67326900000000001</c:v>
                </c:pt>
                <c:pt idx="491">
                  <c:v>0.67172699999999996</c:v>
                </c:pt>
                <c:pt idx="492">
                  <c:v>0.67172699999999996</c:v>
                </c:pt>
                <c:pt idx="493">
                  <c:v>0.67258399999999996</c:v>
                </c:pt>
                <c:pt idx="494">
                  <c:v>0.67258399999999996</c:v>
                </c:pt>
                <c:pt idx="495">
                  <c:v>0.67258399999999996</c:v>
                </c:pt>
                <c:pt idx="496">
                  <c:v>0.67258399999999996</c:v>
                </c:pt>
                <c:pt idx="497">
                  <c:v>0.67258399999999996</c:v>
                </c:pt>
                <c:pt idx="498">
                  <c:v>0.67258399999999996</c:v>
                </c:pt>
                <c:pt idx="499">
                  <c:v>0.67339199999999999</c:v>
                </c:pt>
                <c:pt idx="500">
                  <c:v>0.67339199999999999</c:v>
                </c:pt>
                <c:pt idx="501">
                  <c:v>0.674149</c:v>
                </c:pt>
                <c:pt idx="502">
                  <c:v>0.68037400000000003</c:v>
                </c:pt>
                <c:pt idx="503">
                  <c:v>0.69350999999999996</c:v>
                </c:pt>
                <c:pt idx="504">
                  <c:v>0.69350999999999996</c:v>
                </c:pt>
                <c:pt idx="505">
                  <c:v>0.69350999999999996</c:v>
                </c:pt>
                <c:pt idx="506">
                  <c:v>0.72045800000000004</c:v>
                </c:pt>
                <c:pt idx="507">
                  <c:v>0.72045800000000004</c:v>
                </c:pt>
                <c:pt idx="508">
                  <c:v>0.72045800000000004</c:v>
                </c:pt>
                <c:pt idx="509">
                  <c:v>0.72045800000000004</c:v>
                </c:pt>
                <c:pt idx="510">
                  <c:v>0.72308099999999997</c:v>
                </c:pt>
                <c:pt idx="511">
                  <c:v>0.73242600000000002</c:v>
                </c:pt>
                <c:pt idx="512">
                  <c:v>0.73242600000000002</c:v>
                </c:pt>
                <c:pt idx="513">
                  <c:v>0.73042200000000002</c:v>
                </c:pt>
                <c:pt idx="514">
                  <c:v>0.73042200000000002</c:v>
                </c:pt>
                <c:pt idx="515">
                  <c:v>0.73042200000000002</c:v>
                </c:pt>
                <c:pt idx="516">
                  <c:v>0.73042200000000002</c:v>
                </c:pt>
                <c:pt idx="517">
                  <c:v>0.72836800000000002</c:v>
                </c:pt>
                <c:pt idx="518">
                  <c:v>0.72836800000000002</c:v>
                </c:pt>
                <c:pt idx="519">
                  <c:v>0.72644399999999998</c:v>
                </c:pt>
                <c:pt idx="520">
                  <c:v>0.72417399999999998</c:v>
                </c:pt>
                <c:pt idx="521">
                  <c:v>0.724105</c:v>
                </c:pt>
                <c:pt idx="522">
                  <c:v>0.724105</c:v>
                </c:pt>
                <c:pt idx="523">
                  <c:v>0.724105</c:v>
                </c:pt>
                <c:pt idx="524">
                  <c:v>0.724105</c:v>
                </c:pt>
                <c:pt idx="525">
                  <c:v>0.72171399999999997</c:v>
                </c:pt>
                <c:pt idx="526">
                  <c:v>0.72155400000000003</c:v>
                </c:pt>
                <c:pt idx="527">
                  <c:v>0.72155400000000003</c:v>
                </c:pt>
                <c:pt idx="528">
                  <c:v>0.72362800000000005</c:v>
                </c:pt>
                <c:pt idx="529">
                  <c:v>0.72362800000000005</c:v>
                </c:pt>
                <c:pt idx="530">
                  <c:v>0.73467099999999996</c:v>
                </c:pt>
                <c:pt idx="531">
                  <c:v>0.74771200000000004</c:v>
                </c:pt>
                <c:pt idx="532">
                  <c:v>0.76264799999999999</c:v>
                </c:pt>
                <c:pt idx="533">
                  <c:v>0.76264799999999999</c:v>
                </c:pt>
                <c:pt idx="534">
                  <c:v>0.76187000000000005</c:v>
                </c:pt>
                <c:pt idx="535">
                  <c:v>0.76357600000000003</c:v>
                </c:pt>
                <c:pt idx="536">
                  <c:v>0.76684699999999995</c:v>
                </c:pt>
                <c:pt idx="537">
                  <c:v>0.76684699999999995</c:v>
                </c:pt>
                <c:pt idx="538">
                  <c:v>0.76684699999999995</c:v>
                </c:pt>
                <c:pt idx="539">
                  <c:v>0.76841300000000001</c:v>
                </c:pt>
                <c:pt idx="540">
                  <c:v>0.770702</c:v>
                </c:pt>
                <c:pt idx="541">
                  <c:v>0.770702</c:v>
                </c:pt>
                <c:pt idx="542">
                  <c:v>0.770702</c:v>
                </c:pt>
                <c:pt idx="543">
                  <c:v>0.770702</c:v>
                </c:pt>
                <c:pt idx="544">
                  <c:v>0.770702</c:v>
                </c:pt>
                <c:pt idx="545">
                  <c:v>0.77634400000000003</c:v>
                </c:pt>
                <c:pt idx="546">
                  <c:v>0.77896900000000002</c:v>
                </c:pt>
                <c:pt idx="547">
                  <c:v>0.77385800000000005</c:v>
                </c:pt>
                <c:pt idx="548">
                  <c:v>0.78352200000000005</c:v>
                </c:pt>
                <c:pt idx="549">
                  <c:v>0.78352200000000005</c:v>
                </c:pt>
                <c:pt idx="550">
                  <c:v>0.78352200000000005</c:v>
                </c:pt>
                <c:pt idx="551">
                  <c:v>0.78467699999999996</c:v>
                </c:pt>
                <c:pt idx="552">
                  <c:v>0.78788100000000005</c:v>
                </c:pt>
                <c:pt idx="553">
                  <c:v>0.79725100000000004</c:v>
                </c:pt>
                <c:pt idx="554">
                  <c:v>0.79725100000000004</c:v>
                </c:pt>
                <c:pt idx="555">
                  <c:v>0.79826299999999994</c:v>
                </c:pt>
                <c:pt idx="556">
                  <c:v>0.80946799999999997</c:v>
                </c:pt>
                <c:pt idx="557">
                  <c:v>0.79809799999999997</c:v>
                </c:pt>
                <c:pt idx="558">
                  <c:v>0.80188499999999996</c:v>
                </c:pt>
                <c:pt idx="559">
                  <c:v>0.80473399999999995</c:v>
                </c:pt>
                <c:pt idx="560">
                  <c:v>0.80473399999999995</c:v>
                </c:pt>
                <c:pt idx="561">
                  <c:v>0.80549099999999996</c:v>
                </c:pt>
                <c:pt idx="562">
                  <c:v>0.80549099999999996</c:v>
                </c:pt>
                <c:pt idx="563">
                  <c:v>0.80549099999999996</c:v>
                </c:pt>
                <c:pt idx="564">
                  <c:v>0.80549099999999996</c:v>
                </c:pt>
                <c:pt idx="565">
                  <c:v>0.80549099999999996</c:v>
                </c:pt>
                <c:pt idx="566">
                  <c:v>0.80549099999999996</c:v>
                </c:pt>
                <c:pt idx="567">
                  <c:v>0.80549099999999996</c:v>
                </c:pt>
                <c:pt idx="568">
                  <c:v>0.80824600000000002</c:v>
                </c:pt>
                <c:pt idx="569">
                  <c:v>0.81095099999999998</c:v>
                </c:pt>
                <c:pt idx="570">
                  <c:v>0.81095099999999998</c:v>
                </c:pt>
                <c:pt idx="571">
                  <c:v>0.81095099999999998</c:v>
                </c:pt>
                <c:pt idx="572">
                  <c:v>0.81095099999999998</c:v>
                </c:pt>
                <c:pt idx="573">
                  <c:v>0.81095099999999998</c:v>
                </c:pt>
                <c:pt idx="574">
                  <c:v>0.81095099999999998</c:v>
                </c:pt>
                <c:pt idx="575">
                  <c:v>0.81095099999999998</c:v>
                </c:pt>
                <c:pt idx="576">
                  <c:v>0.80196699999999999</c:v>
                </c:pt>
                <c:pt idx="577">
                  <c:v>0.80196699999999999</c:v>
                </c:pt>
                <c:pt idx="578">
                  <c:v>0.80196699999999999</c:v>
                </c:pt>
                <c:pt idx="579">
                  <c:v>0.80196699999999999</c:v>
                </c:pt>
                <c:pt idx="580">
                  <c:v>0.80196699999999999</c:v>
                </c:pt>
                <c:pt idx="581">
                  <c:v>0.80196699999999999</c:v>
                </c:pt>
                <c:pt idx="582">
                  <c:v>0.79685899999999998</c:v>
                </c:pt>
                <c:pt idx="583">
                  <c:v>0.79685899999999998</c:v>
                </c:pt>
                <c:pt idx="584">
                  <c:v>0.79685899999999998</c:v>
                </c:pt>
                <c:pt idx="585">
                  <c:v>0.79685899999999998</c:v>
                </c:pt>
                <c:pt idx="586">
                  <c:v>0.80555200000000005</c:v>
                </c:pt>
                <c:pt idx="587">
                  <c:v>0.80555200000000005</c:v>
                </c:pt>
                <c:pt idx="588">
                  <c:v>0.79982900000000001</c:v>
                </c:pt>
                <c:pt idx="589">
                  <c:v>0.79982900000000001</c:v>
                </c:pt>
                <c:pt idx="590">
                  <c:v>0.79982900000000001</c:v>
                </c:pt>
                <c:pt idx="591">
                  <c:v>0.79982900000000001</c:v>
                </c:pt>
                <c:pt idx="592">
                  <c:v>0.79982900000000001</c:v>
                </c:pt>
                <c:pt idx="593">
                  <c:v>0.80671700000000002</c:v>
                </c:pt>
                <c:pt idx="594">
                  <c:v>0.81109299999999995</c:v>
                </c:pt>
                <c:pt idx="595">
                  <c:v>0.81109299999999995</c:v>
                </c:pt>
                <c:pt idx="596">
                  <c:v>0.81109299999999995</c:v>
                </c:pt>
                <c:pt idx="597">
                  <c:v>0.81109299999999995</c:v>
                </c:pt>
                <c:pt idx="598">
                  <c:v>0.81109299999999995</c:v>
                </c:pt>
                <c:pt idx="599">
                  <c:v>0.81109299999999995</c:v>
                </c:pt>
                <c:pt idx="600">
                  <c:v>0.81109299999999995</c:v>
                </c:pt>
                <c:pt idx="601">
                  <c:v>0.81109299999999995</c:v>
                </c:pt>
                <c:pt idx="602">
                  <c:v>0.81109299999999995</c:v>
                </c:pt>
                <c:pt idx="603">
                  <c:v>0.81540599999999996</c:v>
                </c:pt>
                <c:pt idx="604">
                  <c:v>0.82398400000000005</c:v>
                </c:pt>
                <c:pt idx="605">
                  <c:v>0.82398400000000005</c:v>
                </c:pt>
                <c:pt idx="606">
                  <c:v>0.816052</c:v>
                </c:pt>
                <c:pt idx="607">
                  <c:v>0.82214299999999996</c:v>
                </c:pt>
                <c:pt idx="608">
                  <c:v>0.82015800000000005</c:v>
                </c:pt>
                <c:pt idx="609">
                  <c:v>0.82015800000000005</c:v>
                </c:pt>
                <c:pt idx="610">
                  <c:v>0.82613899999999996</c:v>
                </c:pt>
                <c:pt idx="611">
                  <c:v>0.82408400000000004</c:v>
                </c:pt>
                <c:pt idx="612">
                  <c:v>0.81782600000000005</c:v>
                </c:pt>
                <c:pt idx="613">
                  <c:v>0.82366399999999995</c:v>
                </c:pt>
                <c:pt idx="614">
                  <c:v>0.82942199999999999</c:v>
                </c:pt>
                <c:pt idx="615">
                  <c:v>0.82942199999999999</c:v>
                </c:pt>
                <c:pt idx="616">
                  <c:v>0.81852999999999998</c:v>
                </c:pt>
                <c:pt idx="617">
                  <c:v>0.81005700000000003</c:v>
                </c:pt>
                <c:pt idx="618">
                  <c:v>0.81005700000000003</c:v>
                </c:pt>
                <c:pt idx="619">
                  <c:v>0.81005700000000003</c:v>
                </c:pt>
                <c:pt idx="620">
                  <c:v>0.81005700000000003</c:v>
                </c:pt>
                <c:pt idx="621">
                  <c:v>0.81166199999999999</c:v>
                </c:pt>
                <c:pt idx="622">
                  <c:v>0.811195</c:v>
                </c:pt>
                <c:pt idx="623">
                  <c:v>0.81013900000000005</c:v>
                </c:pt>
                <c:pt idx="624">
                  <c:v>0.81013900000000005</c:v>
                </c:pt>
                <c:pt idx="625">
                  <c:v>0.81013900000000005</c:v>
                </c:pt>
                <c:pt idx="626">
                  <c:v>0.81013900000000005</c:v>
                </c:pt>
                <c:pt idx="627">
                  <c:v>0.81013900000000005</c:v>
                </c:pt>
                <c:pt idx="628">
                  <c:v>0.80954899999999996</c:v>
                </c:pt>
                <c:pt idx="629">
                  <c:v>0.80954899999999996</c:v>
                </c:pt>
                <c:pt idx="630">
                  <c:v>0.80483700000000002</c:v>
                </c:pt>
                <c:pt idx="631">
                  <c:v>0.81691899999999995</c:v>
                </c:pt>
                <c:pt idx="632">
                  <c:v>0.82216299999999998</c:v>
                </c:pt>
                <c:pt idx="633">
                  <c:v>0.82534200000000002</c:v>
                </c:pt>
                <c:pt idx="634">
                  <c:v>0.83440999999999999</c:v>
                </c:pt>
                <c:pt idx="635">
                  <c:v>0.83440999999999999</c:v>
                </c:pt>
                <c:pt idx="636">
                  <c:v>0.83440999999999999</c:v>
                </c:pt>
                <c:pt idx="637">
                  <c:v>0.83942700000000003</c:v>
                </c:pt>
                <c:pt idx="638">
                  <c:v>0.83950499999999995</c:v>
                </c:pt>
                <c:pt idx="639">
                  <c:v>0.83950499999999995</c:v>
                </c:pt>
                <c:pt idx="640">
                  <c:v>0.83950499999999995</c:v>
                </c:pt>
                <c:pt idx="641">
                  <c:v>0.832592</c:v>
                </c:pt>
                <c:pt idx="642">
                  <c:v>0.832592</c:v>
                </c:pt>
                <c:pt idx="643">
                  <c:v>0.832592</c:v>
                </c:pt>
                <c:pt idx="644">
                  <c:v>0.832592</c:v>
                </c:pt>
                <c:pt idx="645">
                  <c:v>0.832592</c:v>
                </c:pt>
                <c:pt idx="646">
                  <c:v>0.83352099999999996</c:v>
                </c:pt>
                <c:pt idx="647">
                  <c:v>0.83352099999999996</c:v>
                </c:pt>
                <c:pt idx="648">
                  <c:v>0.83352099999999996</c:v>
                </c:pt>
                <c:pt idx="649">
                  <c:v>0.83352099999999996</c:v>
                </c:pt>
                <c:pt idx="650">
                  <c:v>0.82448299999999997</c:v>
                </c:pt>
                <c:pt idx="651">
                  <c:v>0.82448299999999997</c:v>
                </c:pt>
                <c:pt idx="652">
                  <c:v>0.82448299999999997</c:v>
                </c:pt>
                <c:pt idx="653">
                  <c:v>0.82448299999999997</c:v>
                </c:pt>
                <c:pt idx="654">
                  <c:v>0.82448299999999997</c:v>
                </c:pt>
                <c:pt idx="655">
                  <c:v>0.82134200000000002</c:v>
                </c:pt>
                <c:pt idx="656">
                  <c:v>0.82416400000000001</c:v>
                </c:pt>
                <c:pt idx="657">
                  <c:v>0.81084999999999996</c:v>
                </c:pt>
                <c:pt idx="658">
                  <c:v>0.81160100000000002</c:v>
                </c:pt>
                <c:pt idx="659">
                  <c:v>0.81836900000000001</c:v>
                </c:pt>
                <c:pt idx="660">
                  <c:v>0.81836900000000001</c:v>
                </c:pt>
                <c:pt idx="661">
                  <c:v>0.82504200000000005</c:v>
                </c:pt>
                <c:pt idx="662">
                  <c:v>0.83360000000000001</c:v>
                </c:pt>
                <c:pt idx="663">
                  <c:v>0.83360000000000001</c:v>
                </c:pt>
                <c:pt idx="664">
                  <c:v>0.83360000000000001</c:v>
                </c:pt>
                <c:pt idx="665">
                  <c:v>0.83417300000000005</c:v>
                </c:pt>
                <c:pt idx="666">
                  <c:v>0.832731</c:v>
                </c:pt>
                <c:pt idx="667">
                  <c:v>0.832731</c:v>
                </c:pt>
                <c:pt idx="668">
                  <c:v>0.832731</c:v>
                </c:pt>
                <c:pt idx="669">
                  <c:v>0.832731</c:v>
                </c:pt>
                <c:pt idx="670">
                  <c:v>0.832731</c:v>
                </c:pt>
                <c:pt idx="671">
                  <c:v>0.82574099999999995</c:v>
                </c:pt>
                <c:pt idx="672">
                  <c:v>0.82574099999999995</c:v>
                </c:pt>
                <c:pt idx="673">
                  <c:v>0.82574099999999995</c:v>
                </c:pt>
                <c:pt idx="674">
                  <c:v>0.82574099999999995</c:v>
                </c:pt>
                <c:pt idx="675">
                  <c:v>0.832117</c:v>
                </c:pt>
                <c:pt idx="676">
                  <c:v>0.832117</c:v>
                </c:pt>
                <c:pt idx="677">
                  <c:v>0.832117</c:v>
                </c:pt>
                <c:pt idx="678">
                  <c:v>0.832117</c:v>
                </c:pt>
                <c:pt idx="679">
                  <c:v>0.832117</c:v>
                </c:pt>
                <c:pt idx="680">
                  <c:v>0.83643999999999996</c:v>
                </c:pt>
                <c:pt idx="681">
                  <c:v>0.83643999999999996</c:v>
                </c:pt>
                <c:pt idx="682">
                  <c:v>0.83643999999999996</c:v>
                </c:pt>
                <c:pt idx="683">
                  <c:v>0.83643999999999996</c:v>
                </c:pt>
                <c:pt idx="684">
                  <c:v>0.83509999999999995</c:v>
                </c:pt>
                <c:pt idx="685">
                  <c:v>0.83509999999999995</c:v>
                </c:pt>
                <c:pt idx="686">
                  <c:v>0.83509999999999995</c:v>
                </c:pt>
                <c:pt idx="687">
                  <c:v>0.83509999999999995</c:v>
                </c:pt>
                <c:pt idx="688">
                  <c:v>0.83509999999999995</c:v>
                </c:pt>
                <c:pt idx="689">
                  <c:v>0.83509999999999995</c:v>
                </c:pt>
                <c:pt idx="690">
                  <c:v>0.83509999999999995</c:v>
                </c:pt>
                <c:pt idx="691">
                  <c:v>0.82344399999999995</c:v>
                </c:pt>
                <c:pt idx="692">
                  <c:v>0.82344399999999995</c:v>
                </c:pt>
                <c:pt idx="693">
                  <c:v>0.82344399999999995</c:v>
                </c:pt>
                <c:pt idx="694">
                  <c:v>0.82344399999999995</c:v>
                </c:pt>
                <c:pt idx="695">
                  <c:v>0.82366399999999995</c:v>
                </c:pt>
                <c:pt idx="696">
                  <c:v>0.82366399999999995</c:v>
                </c:pt>
                <c:pt idx="697">
                  <c:v>0.82184299999999999</c:v>
                </c:pt>
                <c:pt idx="698">
                  <c:v>0.82398400000000005</c:v>
                </c:pt>
                <c:pt idx="699">
                  <c:v>0.82398400000000005</c:v>
                </c:pt>
                <c:pt idx="700">
                  <c:v>0.83203800000000006</c:v>
                </c:pt>
                <c:pt idx="701">
                  <c:v>0.83801300000000001</c:v>
                </c:pt>
                <c:pt idx="702">
                  <c:v>0.83801300000000001</c:v>
                </c:pt>
                <c:pt idx="703">
                  <c:v>0.83801300000000001</c:v>
                </c:pt>
                <c:pt idx="704">
                  <c:v>0.84195399999999998</c:v>
                </c:pt>
                <c:pt idx="705">
                  <c:v>0.84195399999999998</c:v>
                </c:pt>
                <c:pt idx="706">
                  <c:v>0.84195399999999998</c:v>
                </c:pt>
                <c:pt idx="707">
                  <c:v>0.84195399999999998</c:v>
                </c:pt>
                <c:pt idx="708">
                  <c:v>0.84195399999999998</c:v>
                </c:pt>
                <c:pt idx="709">
                  <c:v>0.84583699999999995</c:v>
                </c:pt>
                <c:pt idx="710">
                  <c:v>0.84583699999999995</c:v>
                </c:pt>
                <c:pt idx="711">
                  <c:v>0.84382900000000005</c:v>
                </c:pt>
                <c:pt idx="712">
                  <c:v>0.86462799999999995</c:v>
                </c:pt>
                <c:pt idx="713">
                  <c:v>0.86462799999999995</c:v>
                </c:pt>
                <c:pt idx="714">
                  <c:v>0.86462799999999995</c:v>
                </c:pt>
                <c:pt idx="715">
                  <c:v>0.86462799999999995</c:v>
                </c:pt>
                <c:pt idx="716">
                  <c:v>0.86462799999999995</c:v>
                </c:pt>
                <c:pt idx="717">
                  <c:v>0.86462799999999995</c:v>
                </c:pt>
                <c:pt idx="718">
                  <c:v>0.86462799999999995</c:v>
                </c:pt>
                <c:pt idx="719">
                  <c:v>0.86462799999999995</c:v>
                </c:pt>
                <c:pt idx="720">
                  <c:v>0.86462799999999995</c:v>
                </c:pt>
                <c:pt idx="721">
                  <c:v>0.86462799999999995</c:v>
                </c:pt>
                <c:pt idx="722">
                  <c:v>0.86462799999999995</c:v>
                </c:pt>
                <c:pt idx="723">
                  <c:v>0.86462799999999995</c:v>
                </c:pt>
                <c:pt idx="724">
                  <c:v>0.86632200000000004</c:v>
                </c:pt>
                <c:pt idx="725">
                  <c:v>0.86632200000000004</c:v>
                </c:pt>
                <c:pt idx="726">
                  <c:v>0.86607500000000004</c:v>
                </c:pt>
                <c:pt idx="727">
                  <c:v>0.86607500000000004</c:v>
                </c:pt>
                <c:pt idx="728">
                  <c:v>0.86607500000000004</c:v>
                </c:pt>
                <c:pt idx="729">
                  <c:v>0.86578900000000003</c:v>
                </c:pt>
                <c:pt idx="730">
                  <c:v>0.86578900000000003</c:v>
                </c:pt>
                <c:pt idx="731">
                  <c:v>0.86578900000000003</c:v>
                </c:pt>
                <c:pt idx="732">
                  <c:v>0.86578900000000003</c:v>
                </c:pt>
                <c:pt idx="733">
                  <c:v>0.86165199999999997</c:v>
                </c:pt>
                <c:pt idx="734">
                  <c:v>0.86700600000000005</c:v>
                </c:pt>
                <c:pt idx="735">
                  <c:v>0.86700600000000005</c:v>
                </c:pt>
                <c:pt idx="736">
                  <c:v>0.86700600000000005</c:v>
                </c:pt>
                <c:pt idx="737">
                  <c:v>0.86660700000000002</c:v>
                </c:pt>
                <c:pt idx="738">
                  <c:v>0.86660700000000002</c:v>
                </c:pt>
                <c:pt idx="739">
                  <c:v>0.86660700000000002</c:v>
                </c:pt>
                <c:pt idx="740">
                  <c:v>0.87703299999999995</c:v>
                </c:pt>
                <c:pt idx="741">
                  <c:v>0.86708200000000002</c:v>
                </c:pt>
                <c:pt idx="742">
                  <c:v>0.86708200000000002</c:v>
                </c:pt>
                <c:pt idx="743">
                  <c:v>0.86708200000000002</c:v>
                </c:pt>
                <c:pt idx="744">
                  <c:v>0.86708200000000002</c:v>
                </c:pt>
                <c:pt idx="745">
                  <c:v>0.86708200000000002</c:v>
                </c:pt>
                <c:pt idx="746">
                  <c:v>0.85697699999999999</c:v>
                </c:pt>
                <c:pt idx="747">
                  <c:v>0.86403799999999997</c:v>
                </c:pt>
                <c:pt idx="748">
                  <c:v>0.86531400000000003</c:v>
                </c:pt>
                <c:pt idx="749">
                  <c:v>0.86531400000000003</c:v>
                </c:pt>
                <c:pt idx="750">
                  <c:v>0.86531400000000003</c:v>
                </c:pt>
                <c:pt idx="751">
                  <c:v>0.86531400000000003</c:v>
                </c:pt>
                <c:pt idx="752">
                  <c:v>0.86531400000000003</c:v>
                </c:pt>
                <c:pt idx="753">
                  <c:v>0.86531400000000003</c:v>
                </c:pt>
                <c:pt idx="754">
                  <c:v>0.86531400000000003</c:v>
                </c:pt>
                <c:pt idx="755">
                  <c:v>0.86531400000000003</c:v>
                </c:pt>
                <c:pt idx="756">
                  <c:v>0.86531400000000003</c:v>
                </c:pt>
                <c:pt idx="757">
                  <c:v>0.86464700000000005</c:v>
                </c:pt>
                <c:pt idx="758">
                  <c:v>0.86464700000000005</c:v>
                </c:pt>
                <c:pt idx="759">
                  <c:v>0.86464700000000005</c:v>
                </c:pt>
                <c:pt idx="760">
                  <c:v>0.86464700000000005</c:v>
                </c:pt>
                <c:pt idx="761">
                  <c:v>0.86464700000000005</c:v>
                </c:pt>
                <c:pt idx="762">
                  <c:v>0.87341999999999997</c:v>
                </c:pt>
                <c:pt idx="763">
                  <c:v>0.87341999999999997</c:v>
                </c:pt>
                <c:pt idx="764">
                  <c:v>0.87645099999999998</c:v>
                </c:pt>
                <c:pt idx="765">
                  <c:v>0.87645099999999998</c:v>
                </c:pt>
                <c:pt idx="766">
                  <c:v>0.87645099999999998</c:v>
                </c:pt>
                <c:pt idx="767">
                  <c:v>0.87645099999999998</c:v>
                </c:pt>
                <c:pt idx="768">
                  <c:v>0.87645099999999998</c:v>
                </c:pt>
                <c:pt idx="769">
                  <c:v>0.87645099999999998</c:v>
                </c:pt>
                <c:pt idx="770">
                  <c:v>0.86812599999999995</c:v>
                </c:pt>
                <c:pt idx="771">
                  <c:v>0.86812599999999995</c:v>
                </c:pt>
                <c:pt idx="772">
                  <c:v>0.86812599999999995</c:v>
                </c:pt>
                <c:pt idx="773">
                  <c:v>0.86812599999999995</c:v>
                </c:pt>
                <c:pt idx="774">
                  <c:v>0.86812599999999995</c:v>
                </c:pt>
                <c:pt idx="775">
                  <c:v>0.86350400000000005</c:v>
                </c:pt>
                <c:pt idx="776">
                  <c:v>0.86350400000000005</c:v>
                </c:pt>
                <c:pt idx="777">
                  <c:v>0.86350400000000005</c:v>
                </c:pt>
                <c:pt idx="778">
                  <c:v>0.86350400000000005</c:v>
                </c:pt>
                <c:pt idx="779">
                  <c:v>0.86350400000000005</c:v>
                </c:pt>
                <c:pt idx="780">
                  <c:v>0.86455199999999999</c:v>
                </c:pt>
                <c:pt idx="781">
                  <c:v>0.86455199999999999</c:v>
                </c:pt>
                <c:pt idx="782">
                  <c:v>0.86455199999999999</c:v>
                </c:pt>
                <c:pt idx="783">
                  <c:v>0.86455199999999999</c:v>
                </c:pt>
                <c:pt idx="784">
                  <c:v>0.86174799999999996</c:v>
                </c:pt>
                <c:pt idx="785">
                  <c:v>0.86462799999999995</c:v>
                </c:pt>
                <c:pt idx="786">
                  <c:v>0.86462799999999995</c:v>
                </c:pt>
                <c:pt idx="787">
                  <c:v>0.86462799999999995</c:v>
                </c:pt>
                <c:pt idx="788">
                  <c:v>0.85983500000000002</c:v>
                </c:pt>
                <c:pt idx="789">
                  <c:v>0.86645499999999998</c:v>
                </c:pt>
                <c:pt idx="790">
                  <c:v>0.87002000000000002</c:v>
                </c:pt>
                <c:pt idx="791">
                  <c:v>0.87002000000000002</c:v>
                </c:pt>
                <c:pt idx="792">
                  <c:v>0.87002000000000002</c:v>
                </c:pt>
                <c:pt idx="793">
                  <c:v>0.87002000000000002</c:v>
                </c:pt>
                <c:pt idx="794">
                  <c:v>0.86964200000000003</c:v>
                </c:pt>
                <c:pt idx="795">
                  <c:v>0.86655000000000004</c:v>
                </c:pt>
                <c:pt idx="796">
                  <c:v>0.86655000000000004</c:v>
                </c:pt>
                <c:pt idx="797">
                  <c:v>0.86653100000000005</c:v>
                </c:pt>
                <c:pt idx="798">
                  <c:v>0.86653100000000005</c:v>
                </c:pt>
                <c:pt idx="799">
                  <c:v>0.86653100000000005</c:v>
                </c:pt>
                <c:pt idx="800">
                  <c:v>0.86653100000000005</c:v>
                </c:pt>
                <c:pt idx="801">
                  <c:v>0.86653100000000005</c:v>
                </c:pt>
                <c:pt idx="802">
                  <c:v>0.86708200000000002</c:v>
                </c:pt>
                <c:pt idx="803">
                  <c:v>0.86708200000000002</c:v>
                </c:pt>
                <c:pt idx="804">
                  <c:v>0.86708200000000002</c:v>
                </c:pt>
                <c:pt idx="805">
                  <c:v>0.86708200000000002</c:v>
                </c:pt>
                <c:pt idx="806">
                  <c:v>0.86708200000000002</c:v>
                </c:pt>
                <c:pt idx="807">
                  <c:v>0.86708200000000002</c:v>
                </c:pt>
                <c:pt idx="808">
                  <c:v>0.86708200000000002</c:v>
                </c:pt>
                <c:pt idx="809">
                  <c:v>0.86708200000000002</c:v>
                </c:pt>
                <c:pt idx="810">
                  <c:v>0.86708200000000002</c:v>
                </c:pt>
                <c:pt idx="811">
                  <c:v>0.86569399999999996</c:v>
                </c:pt>
                <c:pt idx="812">
                  <c:v>0.86569399999999996</c:v>
                </c:pt>
                <c:pt idx="813">
                  <c:v>0.86569399999999996</c:v>
                </c:pt>
                <c:pt idx="814">
                  <c:v>0.86569399999999996</c:v>
                </c:pt>
                <c:pt idx="815">
                  <c:v>0.86569399999999996</c:v>
                </c:pt>
                <c:pt idx="816">
                  <c:v>0.86569399999999996</c:v>
                </c:pt>
                <c:pt idx="817">
                  <c:v>0.86235899999999999</c:v>
                </c:pt>
                <c:pt idx="818">
                  <c:v>0.86235899999999999</c:v>
                </c:pt>
                <c:pt idx="819">
                  <c:v>0.86470499999999995</c:v>
                </c:pt>
                <c:pt idx="820">
                  <c:v>0.86470499999999995</c:v>
                </c:pt>
                <c:pt idx="821">
                  <c:v>0.86470499999999995</c:v>
                </c:pt>
                <c:pt idx="822">
                  <c:v>0.85745700000000002</c:v>
                </c:pt>
                <c:pt idx="823">
                  <c:v>0.85745700000000002</c:v>
                </c:pt>
                <c:pt idx="824">
                  <c:v>0.85745700000000002</c:v>
                </c:pt>
                <c:pt idx="825">
                  <c:v>0.85745700000000002</c:v>
                </c:pt>
                <c:pt idx="826">
                  <c:v>0.85745700000000002</c:v>
                </c:pt>
                <c:pt idx="827">
                  <c:v>0.86356100000000002</c:v>
                </c:pt>
                <c:pt idx="828">
                  <c:v>0.86197699999999999</c:v>
                </c:pt>
                <c:pt idx="829">
                  <c:v>0.86197699999999999</c:v>
                </c:pt>
                <c:pt idx="830">
                  <c:v>0.86197699999999999</c:v>
                </c:pt>
                <c:pt idx="831">
                  <c:v>0.86197699999999999</c:v>
                </c:pt>
                <c:pt idx="832">
                  <c:v>0.86607500000000004</c:v>
                </c:pt>
                <c:pt idx="833">
                  <c:v>0.86607500000000004</c:v>
                </c:pt>
                <c:pt idx="834">
                  <c:v>0.87200500000000003</c:v>
                </c:pt>
                <c:pt idx="835">
                  <c:v>0.87200500000000003</c:v>
                </c:pt>
                <c:pt idx="836">
                  <c:v>0.87200500000000003</c:v>
                </c:pt>
                <c:pt idx="837">
                  <c:v>0.87409899999999996</c:v>
                </c:pt>
                <c:pt idx="838">
                  <c:v>0.87409899999999996</c:v>
                </c:pt>
                <c:pt idx="839">
                  <c:v>0.87426800000000005</c:v>
                </c:pt>
                <c:pt idx="840">
                  <c:v>0.87426800000000005</c:v>
                </c:pt>
                <c:pt idx="841">
                  <c:v>0.87825200000000003</c:v>
                </c:pt>
                <c:pt idx="842">
                  <c:v>0.87825200000000003</c:v>
                </c:pt>
                <c:pt idx="843">
                  <c:v>0.87825200000000003</c:v>
                </c:pt>
                <c:pt idx="844">
                  <c:v>0.87825200000000003</c:v>
                </c:pt>
                <c:pt idx="845">
                  <c:v>0.87825200000000003</c:v>
                </c:pt>
                <c:pt idx="846">
                  <c:v>0.87825200000000003</c:v>
                </c:pt>
                <c:pt idx="847">
                  <c:v>0.87825200000000003</c:v>
                </c:pt>
                <c:pt idx="848">
                  <c:v>0.87825200000000003</c:v>
                </c:pt>
                <c:pt idx="849">
                  <c:v>0.87455099999999997</c:v>
                </c:pt>
                <c:pt idx="850">
                  <c:v>0.87455099999999997</c:v>
                </c:pt>
                <c:pt idx="851">
                  <c:v>0.87455099999999997</c:v>
                </c:pt>
                <c:pt idx="852">
                  <c:v>0.87455099999999997</c:v>
                </c:pt>
                <c:pt idx="853">
                  <c:v>0.87455099999999997</c:v>
                </c:pt>
                <c:pt idx="854">
                  <c:v>0.88577600000000001</c:v>
                </c:pt>
                <c:pt idx="855">
                  <c:v>0.88577600000000001</c:v>
                </c:pt>
                <c:pt idx="856">
                  <c:v>0.88577600000000001</c:v>
                </c:pt>
                <c:pt idx="857">
                  <c:v>0.89127999999999996</c:v>
                </c:pt>
                <c:pt idx="858">
                  <c:v>0.88933799999999996</c:v>
                </c:pt>
                <c:pt idx="859">
                  <c:v>0.88933799999999996</c:v>
                </c:pt>
                <c:pt idx="860">
                  <c:v>0.88933799999999996</c:v>
                </c:pt>
                <c:pt idx="861">
                  <c:v>0.88933799999999996</c:v>
                </c:pt>
                <c:pt idx="862">
                  <c:v>0.88933799999999996</c:v>
                </c:pt>
                <c:pt idx="863">
                  <c:v>0.88933799999999996</c:v>
                </c:pt>
                <c:pt idx="864">
                  <c:v>0.88933799999999996</c:v>
                </c:pt>
                <c:pt idx="865">
                  <c:v>0.88933799999999996</c:v>
                </c:pt>
                <c:pt idx="866">
                  <c:v>0.88920900000000003</c:v>
                </c:pt>
                <c:pt idx="867">
                  <c:v>0.88920900000000003</c:v>
                </c:pt>
                <c:pt idx="868">
                  <c:v>0.88920900000000003</c:v>
                </c:pt>
                <c:pt idx="869">
                  <c:v>0.88920900000000003</c:v>
                </c:pt>
                <c:pt idx="870">
                  <c:v>0.88920900000000003</c:v>
                </c:pt>
                <c:pt idx="871">
                  <c:v>0.88532999999999995</c:v>
                </c:pt>
                <c:pt idx="872">
                  <c:v>0.88532999999999995</c:v>
                </c:pt>
                <c:pt idx="873">
                  <c:v>0.88532999999999995</c:v>
                </c:pt>
                <c:pt idx="874">
                  <c:v>0.88532999999999995</c:v>
                </c:pt>
                <c:pt idx="875">
                  <c:v>0.88532999999999995</c:v>
                </c:pt>
                <c:pt idx="876">
                  <c:v>0.88532999999999995</c:v>
                </c:pt>
                <c:pt idx="877">
                  <c:v>0.88532999999999995</c:v>
                </c:pt>
                <c:pt idx="878">
                  <c:v>0.88883800000000002</c:v>
                </c:pt>
                <c:pt idx="879">
                  <c:v>0.88883800000000002</c:v>
                </c:pt>
                <c:pt idx="880">
                  <c:v>0.89413900000000002</c:v>
                </c:pt>
                <c:pt idx="881">
                  <c:v>0.89570300000000003</c:v>
                </c:pt>
                <c:pt idx="882">
                  <c:v>0.89570300000000003</c:v>
                </c:pt>
                <c:pt idx="883">
                  <c:v>0.89570300000000003</c:v>
                </c:pt>
                <c:pt idx="884">
                  <c:v>0.89570300000000003</c:v>
                </c:pt>
                <c:pt idx="885">
                  <c:v>0.89570300000000003</c:v>
                </c:pt>
                <c:pt idx="886">
                  <c:v>0.89570300000000003</c:v>
                </c:pt>
                <c:pt idx="887">
                  <c:v>0.89570300000000003</c:v>
                </c:pt>
                <c:pt idx="888">
                  <c:v>0.89570300000000003</c:v>
                </c:pt>
                <c:pt idx="889">
                  <c:v>0.89570300000000003</c:v>
                </c:pt>
                <c:pt idx="890">
                  <c:v>0.89570300000000003</c:v>
                </c:pt>
                <c:pt idx="891">
                  <c:v>0.89570300000000003</c:v>
                </c:pt>
                <c:pt idx="892">
                  <c:v>0.89570300000000003</c:v>
                </c:pt>
                <c:pt idx="893">
                  <c:v>0.899061</c:v>
                </c:pt>
                <c:pt idx="894">
                  <c:v>0.899061</c:v>
                </c:pt>
                <c:pt idx="895">
                  <c:v>0.899061</c:v>
                </c:pt>
                <c:pt idx="896">
                  <c:v>0.90964</c:v>
                </c:pt>
                <c:pt idx="897">
                  <c:v>0.90964</c:v>
                </c:pt>
                <c:pt idx="898">
                  <c:v>0.90964</c:v>
                </c:pt>
                <c:pt idx="899">
                  <c:v>0.90964</c:v>
                </c:pt>
                <c:pt idx="900">
                  <c:v>0.91647500000000004</c:v>
                </c:pt>
                <c:pt idx="901">
                  <c:v>0.91647500000000004</c:v>
                </c:pt>
                <c:pt idx="902">
                  <c:v>0.92143900000000001</c:v>
                </c:pt>
                <c:pt idx="903">
                  <c:v>0.92143900000000001</c:v>
                </c:pt>
                <c:pt idx="904">
                  <c:v>0.92143900000000001</c:v>
                </c:pt>
                <c:pt idx="905">
                  <c:v>0.92143900000000001</c:v>
                </c:pt>
                <c:pt idx="906">
                  <c:v>0.92634000000000005</c:v>
                </c:pt>
                <c:pt idx="907">
                  <c:v>0.92634000000000005</c:v>
                </c:pt>
                <c:pt idx="908">
                  <c:v>0.93243500000000001</c:v>
                </c:pt>
                <c:pt idx="909">
                  <c:v>0.93011900000000003</c:v>
                </c:pt>
                <c:pt idx="910">
                  <c:v>0.93011900000000003</c:v>
                </c:pt>
                <c:pt idx="911">
                  <c:v>0.93597799999999998</c:v>
                </c:pt>
                <c:pt idx="912">
                  <c:v>0.93597799999999998</c:v>
                </c:pt>
                <c:pt idx="913">
                  <c:v>0.93597799999999998</c:v>
                </c:pt>
                <c:pt idx="914">
                  <c:v>0.93597799999999998</c:v>
                </c:pt>
                <c:pt idx="915">
                  <c:v>0.93597799999999998</c:v>
                </c:pt>
                <c:pt idx="916">
                  <c:v>0.93532700000000002</c:v>
                </c:pt>
                <c:pt idx="917">
                  <c:v>0.93532700000000002</c:v>
                </c:pt>
                <c:pt idx="918">
                  <c:v>0.93532700000000002</c:v>
                </c:pt>
                <c:pt idx="919">
                  <c:v>0.93532700000000002</c:v>
                </c:pt>
                <c:pt idx="920">
                  <c:v>0.93532700000000002</c:v>
                </c:pt>
                <c:pt idx="921">
                  <c:v>0.93640000000000001</c:v>
                </c:pt>
                <c:pt idx="922">
                  <c:v>0.94269199999999997</c:v>
                </c:pt>
                <c:pt idx="923">
                  <c:v>0.94269199999999997</c:v>
                </c:pt>
                <c:pt idx="924">
                  <c:v>0.93492200000000003</c:v>
                </c:pt>
                <c:pt idx="925">
                  <c:v>0.93492200000000003</c:v>
                </c:pt>
                <c:pt idx="926">
                  <c:v>0.93589</c:v>
                </c:pt>
                <c:pt idx="927">
                  <c:v>0.93682200000000004</c:v>
                </c:pt>
                <c:pt idx="928">
                  <c:v>0.93682200000000004</c:v>
                </c:pt>
                <c:pt idx="929">
                  <c:v>0.93682200000000004</c:v>
                </c:pt>
                <c:pt idx="930">
                  <c:v>0.93682200000000004</c:v>
                </c:pt>
                <c:pt idx="931">
                  <c:v>0.93682200000000004</c:v>
                </c:pt>
                <c:pt idx="932">
                  <c:v>0.93682200000000004</c:v>
                </c:pt>
                <c:pt idx="933">
                  <c:v>0.93682200000000004</c:v>
                </c:pt>
                <c:pt idx="934">
                  <c:v>0.93682200000000004</c:v>
                </c:pt>
                <c:pt idx="935">
                  <c:v>0.93682200000000004</c:v>
                </c:pt>
                <c:pt idx="936">
                  <c:v>0.93947199999999997</c:v>
                </c:pt>
                <c:pt idx="937">
                  <c:v>0.93947199999999997</c:v>
                </c:pt>
                <c:pt idx="938">
                  <c:v>0.94730899999999996</c:v>
                </c:pt>
                <c:pt idx="939">
                  <c:v>0.94730899999999996</c:v>
                </c:pt>
                <c:pt idx="940">
                  <c:v>0.94730899999999996</c:v>
                </c:pt>
                <c:pt idx="941">
                  <c:v>0.94730899999999996</c:v>
                </c:pt>
                <c:pt idx="942">
                  <c:v>0.94730899999999996</c:v>
                </c:pt>
                <c:pt idx="943">
                  <c:v>0.94730899999999996</c:v>
                </c:pt>
                <c:pt idx="944">
                  <c:v>0.94730899999999996</c:v>
                </c:pt>
                <c:pt idx="945">
                  <c:v>0.94730899999999996</c:v>
                </c:pt>
                <c:pt idx="946">
                  <c:v>0.94730899999999996</c:v>
                </c:pt>
                <c:pt idx="947">
                  <c:v>0.94730899999999996</c:v>
                </c:pt>
                <c:pt idx="948">
                  <c:v>0.94730899999999996</c:v>
                </c:pt>
                <c:pt idx="949">
                  <c:v>0.94730899999999996</c:v>
                </c:pt>
                <c:pt idx="950">
                  <c:v>0.94730899999999996</c:v>
                </c:pt>
                <c:pt idx="951">
                  <c:v>0.94730899999999996</c:v>
                </c:pt>
                <c:pt idx="952">
                  <c:v>0.94730899999999996</c:v>
                </c:pt>
                <c:pt idx="953">
                  <c:v>0.94730899999999996</c:v>
                </c:pt>
                <c:pt idx="954">
                  <c:v>0.95754499999999998</c:v>
                </c:pt>
                <c:pt idx="955">
                  <c:v>0.95754499999999998</c:v>
                </c:pt>
                <c:pt idx="956">
                  <c:v>0.95754499999999998</c:v>
                </c:pt>
                <c:pt idx="957">
                  <c:v>0.95754499999999998</c:v>
                </c:pt>
                <c:pt idx="958">
                  <c:v>0.95754499999999998</c:v>
                </c:pt>
                <c:pt idx="959">
                  <c:v>0.95754499999999998</c:v>
                </c:pt>
                <c:pt idx="960">
                  <c:v>0.95754499999999998</c:v>
                </c:pt>
                <c:pt idx="961">
                  <c:v>0.95754499999999998</c:v>
                </c:pt>
                <c:pt idx="962">
                  <c:v>0.95754499999999998</c:v>
                </c:pt>
                <c:pt idx="963">
                  <c:v>0.95754499999999998</c:v>
                </c:pt>
                <c:pt idx="964">
                  <c:v>0.95754499999999998</c:v>
                </c:pt>
                <c:pt idx="965">
                  <c:v>0.95754499999999998</c:v>
                </c:pt>
                <c:pt idx="966">
                  <c:v>0.95754499999999998</c:v>
                </c:pt>
                <c:pt idx="967">
                  <c:v>0.95754499999999998</c:v>
                </c:pt>
                <c:pt idx="968">
                  <c:v>0.95754499999999998</c:v>
                </c:pt>
                <c:pt idx="969">
                  <c:v>0.95754499999999998</c:v>
                </c:pt>
                <c:pt idx="970">
                  <c:v>0.95754499999999998</c:v>
                </c:pt>
                <c:pt idx="971">
                  <c:v>0.95754499999999998</c:v>
                </c:pt>
                <c:pt idx="972">
                  <c:v>0.95754499999999998</c:v>
                </c:pt>
                <c:pt idx="973">
                  <c:v>0.95754499999999998</c:v>
                </c:pt>
                <c:pt idx="974">
                  <c:v>0.95754499999999998</c:v>
                </c:pt>
                <c:pt idx="975">
                  <c:v>0.95754499999999998</c:v>
                </c:pt>
                <c:pt idx="976">
                  <c:v>0.95754499999999998</c:v>
                </c:pt>
                <c:pt idx="977">
                  <c:v>0.95754499999999998</c:v>
                </c:pt>
                <c:pt idx="978">
                  <c:v>0.95754499999999998</c:v>
                </c:pt>
                <c:pt idx="979">
                  <c:v>0.95754499999999998</c:v>
                </c:pt>
                <c:pt idx="980">
                  <c:v>0.95754499999999998</c:v>
                </c:pt>
                <c:pt idx="981">
                  <c:v>0.95754499999999998</c:v>
                </c:pt>
                <c:pt idx="982">
                  <c:v>0.95754499999999998</c:v>
                </c:pt>
                <c:pt idx="983">
                  <c:v>0.95754499999999998</c:v>
                </c:pt>
                <c:pt idx="984">
                  <c:v>0.95754499999999998</c:v>
                </c:pt>
                <c:pt idx="985">
                  <c:v>0.95754499999999998</c:v>
                </c:pt>
                <c:pt idx="986">
                  <c:v>0.95656399999999997</c:v>
                </c:pt>
                <c:pt idx="987">
                  <c:v>0.95656399999999997</c:v>
                </c:pt>
                <c:pt idx="988">
                  <c:v>0.95656399999999997</c:v>
                </c:pt>
                <c:pt idx="989">
                  <c:v>0.95656399999999997</c:v>
                </c:pt>
                <c:pt idx="990">
                  <c:v>0.95656399999999997</c:v>
                </c:pt>
                <c:pt idx="991">
                  <c:v>0.96753500000000003</c:v>
                </c:pt>
                <c:pt idx="992">
                  <c:v>0.96753500000000003</c:v>
                </c:pt>
                <c:pt idx="993">
                  <c:v>0.96753500000000003</c:v>
                </c:pt>
                <c:pt idx="994">
                  <c:v>0.96753500000000003</c:v>
                </c:pt>
                <c:pt idx="995">
                  <c:v>0.96753500000000003</c:v>
                </c:pt>
                <c:pt idx="996">
                  <c:v>0.96753500000000003</c:v>
                </c:pt>
                <c:pt idx="997">
                  <c:v>0.96753500000000003</c:v>
                </c:pt>
                <c:pt idx="998">
                  <c:v>0.96753500000000003</c:v>
                </c:pt>
                <c:pt idx="999">
                  <c:v>0.96753500000000003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CF-4363-8D08-4CC3FF92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367583"/>
        <c:axId val="1276368063"/>
      </c:lineChart>
      <c:catAx>
        <c:axId val="127636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8063"/>
        <c:crosses val="autoZero"/>
        <c:auto val="1"/>
        <c:lblAlgn val="ctr"/>
        <c:lblOffset val="100"/>
        <c:noMultiLvlLbl val="0"/>
      </c:catAx>
      <c:valAx>
        <c:axId val="127636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'hive_n_bees{}__'!$B$1</c:f>
              <c:strCache>
                <c:ptCount val="1"/>
                <c:pt idx="0">
                  <c:v>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'hive_n_bees{}__'!$A$2:$A$1001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'hive_n_bees{}__'!$B$2:$B$1001</c:f>
              <c:numCache>
                <c:formatCode>General</c:formatCode>
                <c:ptCount val="1000"/>
                <c:pt idx="0">
                  <c:v>200</c:v>
                </c:pt>
                <c:pt idx="1">
                  <c:v>201.02</c:v>
                </c:pt>
                <c:pt idx="2">
                  <c:v>201.6</c:v>
                </c:pt>
                <c:pt idx="3">
                  <c:v>202.2</c:v>
                </c:pt>
                <c:pt idx="4">
                  <c:v>202.1</c:v>
                </c:pt>
                <c:pt idx="5">
                  <c:v>202.46</c:v>
                </c:pt>
                <c:pt idx="6">
                  <c:v>203</c:v>
                </c:pt>
                <c:pt idx="7">
                  <c:v>203.42</c:v>
                </c:pt>
                <c:pt idx="8">
                  <c:v>203.12</c:v>
                </c:pt>
                <c:pt idx="9">
                  <c:v>203.14</c:v>
                </c:pt>
                <c:pt idx="10">
                  <c:v>203.3</c:v>
                </c:pt>
                <c:pt idx="11">
                  <c:v>203.58</c:v>
                </c:pt>
                <c:pt idx="12">
                  <c:v>203.78</c:v>
                </c:pt>
                <c:pt idx="13">
                  <c:v>204.02</c:v>
                </c:pt>
                <c:pt idx="14">
                  <c:v>204.2</c:v>
                </c:pt>
                <c:pt idx="15">
                  <c:v>204.36</c:v>
                </c:pt>
                <c:pt idx="16">
                  <c:v>204.72</c:v>
                </c:pt>
                <c:pt idx="17">
                  <c:v>205</c:v>
                </c:pt>
                <c:pt idx="18">
                  <c:v>204.98</c:v>
                </c:pt>
                <c:pt idx="19">
                  <c:v>205.32</c:v>
                </c:pt>
                <c:pt idx="20">
                  <c:v>205.32</c:v>
                </c:pt>
                <c:pt idx="21">
                  <c:v>205.92</c:v>
                </c:pt>
                <c:pt idx="22">
                  <c:v>206.28</c:v>
                </c:pt>
                <c:pt idx="23">
                  <c:v>206.74</c:v>
                </c:pt>
                <c:pt idx="24">
                  <c:v>207.14</c:v>
                </c:pt>
                <c:pt idx="25">
                  <c:v>207.58</c:v>
                </c:pt>
                <c:pt idx="26">
                  <c:v>207.82</c:v>
                </c:pt>
                <c:pt idx="27">
                  <c:v>208.08</c:v>
                </c:pt>
                <c:pt idx="28">
                  <c:v>208.32</c:v>
                </c:pt>
                <c:pt idx="29">
                  <c:v>208.74</c:v>
                </c:pt>
                <c:pt idx="30">
                  <c:v>209.22</c:v>
                </c:pt>
                <c:pt idx="31">
                  <c:v>209.2</c:v>
                </c:pt>
                <c:pt idx="32">
                  <c:v>209.62</c:v>
                </c:pt>
                <c:pt idx="33">
                  <c:v>209.88</c:v>
                </c:pt>
                <c:pt idx="34">
                  <c:v>210.3</c:v>
                </c:pt>
                <c:pt idx="35">
                  <c:v>210.12</c:v>
                </c:pt>
                <c:pt idx="36">
                  <c:v>210.36</c:v>
                </c:pt>
                <c:pt idx="37">
                  <c:v>211.02</c:v>
                </c:pt>
                <c:pt idx="38">
                  <c:v>211.32</c:v>
                </c:pt>
                <c:pt idx="39">
                  <c:v>211.4</c:v>
                </c:pt>
                <c:pt idx="40">
                  <c:v>211.4</c:v>
                </c:pt>
                <c:pt idx="41">
                  <c:v>211.64</c:v>
                </c:pt>
                <c:pt idx="42">
                  <c:v>212.04</c:v>
                </c:pt>
                <c:pt idx="43">
                  <c:v>211.9</c:v>
                </c:pt>
                <c:pt idx="44">
                  <c:v>212</c:v>
                </c:pt>
                <c:pt idx="45">
                  <c:v>212.16</c:v>
                </c:pt>
                <c:pt idx="46">
                  <c:v>212.3</c:v>
                </c:pt>
                <c:pt idx="47">
                  <c:v>212.58</c:v>
                </c:pt>
                <c:pt idx="48">
                  <c:v>212.58</c:v>
                </c:pt>
                <c:pt idx="49">
                  <c:v>213.06</c:v>
                </c:pt>
                <c:pt idx="50">
                  <c:v>213.6</c:v>
                </c:pt>
                <c:pt idx="51">
                  <c:v>214.34</c:v>
                </c:pt>
                <c:pt idx="52">
                  <c:v>214.74</c:v>
                </c:pt>
                <c:pt idx="53">
                  <c:v>215.38</c:v>
                </c:pt>
                <c:pt idx="54">
                  <c:v>215.9</c:v>
                </c:pt>
                <c:pt idx="55">
                  <c:v>216.22</c:v>
                </c:pt>
                <c:pt idx="56">
                  <c:v>216.52</c:v>
                </c:pt>
                <c:pt idx="57">
                  <c:v>216.54</c:v>
                </c:pt>
                <c:pt idx="58">
                  <c:v>216.86</c:v>
                </c:pt>
                <c:pt idx="59">
                  <c:v>217.2</c:v>
                </c:pt>
                <c:pt idx="60">
                  <c:v>217.38</c:v>
                </c:pt>
                <c:pt idx="61">
                  <c:v>216.96</c:v>
                </c:pt>
                <c:pt idx="62">
                  <c:v>217.04</c:v>
                </c:pt>
                <c:pt idx="63">
                  <c:v>217.04</c:v>
                </c:pt>
                <c:pt idx="64">
                  <c:v>217.06</c:v>
                </c:pt>
                <c:pt idx="65">
                  <c:v>217.36</c:v>
                </c:pt>
                <c:pt idx="66">
                  <c:v>217.68</c:v>
                </c:pt>
                <c:pt idx="67">
                  <c:v>218.02</c:v>
                </c:pt>
                <c:pt idx="68">
                  <c:v>218.14</c:v>
                </c:pt>
                <c:pt idx="69">
                  <c:v>218.3</c:v>
                </c:pt>
                <c:pt idx="70">
                  <c:v>218.84</c:v>
                </c:pt>
                <c:pt idx="71">
                  <c:v>218.94</c:v>
                </c:pt>
                <c:pt idx="72">
                  <c:v>219.02</c:v>
                </c:pt>
                <c:pt idx="73">
                  <c:v>219.1</c:v>
                </c:pt>
                <c:pt idx="74">
                  <c:v>219.66</c:v>
                </c:pt>
                <c:pt idx="75">
                  <c:v>220.4</c:v>
                </c:pt>
                <c:pt idx="76">
                  <c:v>220.6</c:v>
                </c:pt>
                <c:pt idx="77">
                  <c:v>221.1</c:v>
                </c:pt>
                <c:pt idx="78">
                  <c:v>221.12</c:v>
                </c:pt>
                <c:pt idx="79">
                  <c:v>220.96</c:v>
                </c:pt>
                <c:pt idx="80">
                  <c:v>221.52</c:v>
                </c:pt>
                <c:pt idx="81">
                  <c:v>221.58</c:v>
                </c:pt>
                <c:pt idx="82">
                  <c:v>221.76</c:v>
                </c:pt>
                <c:pt idx="83">
                  <c:v>221.58</c:v>
                </c:pt>
                <c:pt idx="84">
                  <c:v>222.2</c:v>
                </c:pt>
                <c:pt idx="85">
                  <c:v>222.7</c:v>
                </c:pt>
                <c:pt idx="86">
                  <c:v>222.82</c:v>
                </c:pt>
                <c:pt idx="87">
                  <c:v>222.96</c:v>
                </c:pt>
                <c:pt idx="88">
                  <c:v>223.34</c:v>
                </c:pt>
                <c:pt idx="89">
                  <c:v>223.64</c:v>
                </c:pt>
                <c:pt idx="90">
                  <c:v>223.72</c:v>
                </c:pt>
                <c:pt idx="91">
                  <c:v>223.96</c:v>
                </c:pt>
                <c:pt idx="92">
                  <c:v>224.02</c:v>
                </c:pt>
                <c:pt idx="93">
                  <c:v>224.14</c:v>
                </c:pt>
                <c:pt idx="94">
                  <c:v>223.96</c:v>
                </c:pt>
                <c:pt idx="95">
                  <c:v>224.18</c:v>
                </c:pt>
                <c:pt idx="96">
                  <c:v>224.34</c:v>
                </c:pt>
                <c:pt idx="97">
                  <c:v>224.34</c:v>
                </c:pt>
                <c:pt idx="98">
                  <c:v>224.4</c:v>
                </c:pt>
                <c:pt idx="99">
                  <c:v>224.38</c:v>
                </c:pt>
                <c:pt idx="100">
                  <c:v>224.54</c:v>
                </c:pt>
                <c:pt idx="101">
                  <c:v>224.54</c:v>
                </c:pt>
                <c:pt idx="102">
                  <c:v>224.42</c:v>
                </c:pt>
                <c:pt idx="103">
                  <c:v>224.7</c:v>
                </c:pt>
                <c:pt idx="104">
                  <c:v>224.74</c:v>
                </c:pt>
                <c:pt idx="105">
                  <c:v>224.92</c:v>
                </c:pt>
                <c:pt idx="106">
                  <c:v>224.82</c:v>
                </c:pt>
                <c:pt idx="107">
                  <c:v>225.06</c:v>
                </c:pt>
                <c:pt idx="108">
                  <c:v>225.38</c:v>
                </c:pt>
                <c:pt idx="109">
                  <c:v>225.66</c:v>
                </c:pt>
                <c:pt idx="110">
                  <c:v>225.92</c:v>
                </c:pt>
                <c:pt idx="111">
                  <c:v>226.12</c:v>
                </c:pt>
                <c:pt idx="112">
                  <c:v>226.02</c:v>
                </c:pt>
                <c:pt idx="113">
                  <c:v>226.24</c:v>
                </c:pt>
                <c:pt idx="114">
                  <c:v>226.44</c:v>
                </c:pt>
                <c:pt idx="115">
                  <c:v>227.08</c:v>
                </c:pt>
                <c:pt idx="116">
                  <c:v>227.06</c:v>
                </c:pt>
                <c:pt idx="117">
                  <c:v>226.98</c:v>
                </c:pt>
                <c:pt idx="118">
                  <c:v>227.08</c:v>
                </c:pt>
                <c:pt idx="119">
                  <c:v>226.9</c:v>
                </c:pt>
                <c:pt idx="120">
                  <c:v>227.28</c:v>
                </c:pt>
                <c:pt idx="121">
                  <c:v>227.28</c:v>
                </c:pt>
                <c:pt idx="122">
                  <c:v>227.34</c:v>
                </c:pt>
                <c:pt idx="123">
                  <c:v>227.06</c:v>
                </c:pt>
                <c:pt idx="124">
                  <c:v>226.7</c:v>
                </c:pt>
                <c:pt idx="125">
                  <c:v>227.04</c:v>
                </c:pt>
                <c:pt idx="126">
                  <c:v>227.14</c:v>
                </c:pt>
                <c:pt idx="127">
                  <c:v>227.3</c:v>
                </c:pt>
                <c:pt idx="128">
                  <c:v>227.46</c:v>
                </c:pt>
                <c:pt idx="129">
                  <c:v>227.48</c:v>
                </c:pt>
                <c:pt idx="130">
                  <c:v>227.5</c:v>
                </c:pt>
                <c:pt idx="131">
                  <c:v>227.48</c:v>
                </c:pt>
                <c:pt idx="132">
                  <c:v>227.76</c:v>
                </c:pt>
                <c:pt idx="133">
                  <c:v>227.52</c:v>
                </c:pt>
                <c:pt idx="134">
                  <c:v>227.62</c:v>
                </c:pt>
                <c:pt idx="135">
                  <c:v>227.6</c:v>
                </c:pt>
                <c:pt idx="136">
                  <c:v>227.52</c:v>
                </c:pt>
                <c:pt idx="137">
                  <c:v>227.7</c:v>
                </c:pt>
                <c:pt idx="138">
                  <c:v>227.64</c:v>
                </c:pt>
                <c:pt idx="139">
                  <c:v>227.68</c:v>
                </c:pt>
                <c:pt idx="140">
                  <c:v>227.88</c:v>
                </c:pt>
                <c:pt idx="141">
                  <c:v>228.22</c:v>
                </c:pt>
                <c:pt idx="142">
                  <c:v>228.2</c:v>
                </c:pt>
                <c:pt idx="143">
                  <c:v>228.28</c:v>
                </c:pt>
                <c:pt idx="144">
                  <c:v>228.28</c:v>
                </c:pt>
                <c:pt idx="145">
                  <c:v>228.08</c:v>
                </c:pt>
                <c:pt idx="146">
                  <c:v>228.32</c:v>
                </c:pt>
                <c:pt idx="147">
                  <c:v>228.52</c:v>
                </c:pt>
                <c:pt idx="148">
                  <c:v>228.58</c:v>
                </c:pt>
                <c:pt idx="149">
                  <c:v>228.84</c:v>
                </c:pt>
                <c:pt idx="150">
                  <c:v>228.28</c:v>
                </c:pt>
                <c:pt idx="151">
                  <c:v>228.42</c:v>
                </c:pt>
                <c:pt idx="152">
                  <c:v>228.56</c:v>
                </c:pt>
                <c:pt idx="153">
                  <c:v>228.74</c:v>
                </c:pt>
                <c:pt idx="154">
                  <c:v>229.18</c:v>
                </c:pt>
                <c:pt idx="155">
                  <c:v>229.3</c:v>
                </c:pt>
                <c:pt idx="156">
                  <c:v>229.56</c:v>
                </c:pt>
                <c:pt idx="157">
                  <c:v>229.52</c:v>
                </c:pt>
                <c:pt idx="158">
                  <c:v>229.72</c:v>
                </c:pt>
                <c:pt idx="159">
                  <c:v>230.1</c:v>
                </c:pt>
                <c:pt idx="160">
                  <c:v>229.68</c:v>
                </c:pt>
                <c:pt idx="161">
                  <c:v>229.68</c:v>
                </c:pt>
                <c:pt idx="162">
                  <c:v>229.42</c:v>
                </c:pt>
                <c:pt idx="163">
                  <c:v>229.54</c:v>
                </c:pt>
                <c:pt idx="164">
                  <c:v>229.42</c:v>
                </c:pt>
                <c:pt idx="165">
                  <c:v>229.54</c:v>
                </c:pt>
                <c:pt idx="166">
                  <c:v>229.44</c:v>
                </c:pt>
                <c:pt idx="167">
                  <c:v>229.5</c:v>
                </c:pt>
                <c:pt idx="168">
                  <c:v>229.84</c:v>
                </c:pt>
                <c:pt idx="169">
                  <c:v>229.94</c:v>
                </c:pt>
                <c:pt idx="170">
                  <c:v>229.86</c:v>
                </c:pt>
                <c:pt idx="171">
                  <c:v>230</c:v>
                </c:pt>
                <c:pt idx="172">
                  <c:v>230.56</c:v>
                </c:pt>
                <c:pt idx="173">
                  <c:v>230.36</c:v>
                </c:pt>
                <c:pt idx="174">
                  <c:v>230.66</c:v>
                </c:pt>
                <c:pt idx="175">
                  <c:v>231.16</c:v>
                </c:pt>
                <c:pt idx="176">
                  <c:v>231.56</c:v>
                </c:pt>
                <c:pt idx="177">
                  <c:v>231.82</c:v>
                </c:pt>
                <c:pt idx="178">
                  <c:v>231.82</c:v>
                </c:pt>
                <c:pt idx="179">
                  <c:v>231.92</c:v>
                </c:pt>
                <c:pt idx="180">
                  <c:v>232.18</c:v>
                </c:pt>
                <c:pt idx="181">
                  <c:v>232.44</c:v>
                </c:pt>
                <c:pt idx="182">
                  <c:v>232.32</c:v>
                </c:pt>
                <c:pt idx="183">
                  <c:v>232.48</c:v>
                </c:pt>
                <c:pt idx="184">
                  <c:v>232.36</c:v>
                </c:pt>
                <c:pt idx="185">
                  <c:v>232.36</c:v>
                </c:pt>
                <c:pt idx="186">
                  <c:v>232.8</c:v>
                </c:pt>
                <c:pt idx="187">
                  <c:v>232.86</c:v>
                </c:pt>
                <c:pt idx="188">
                  <c:v>232.82</c:v>
                </c:pt>
                <c:pt idx="189">
                  <c:v>232.94</c:v>
                </c:pt>
                <c:pt idx="190">
                  <c:v>233.06</c:v>
                </c:pt>
                <c:pt idx="191">
                  <c:v>232.88</c:v>
                </c:pt>
                <c:pt idx="192">
                  <c:v>233.04</c:v>
                </c:pt>
                <c:pt idx="193">
                  <c:v>232.94</c:v>
                </c:pt>
                <c:pt idx="194">
                  <c:v>232.62</c:v>
                </c:pt>
                <c:pt idx="195">
                  <c:v>232.54</c:v>
                </c:pt>
                <c:pt idx="196">
                  <c:v>232.28</c:v>
                </c:pt>
                <c:pt idx="197">
                  <c:v>232.26</c:v>
                </c:pt>
                <c:pt idx="198">
                  <c:v>231.74</c:v>
                </c:pt>
                <c:pt idx="199">
                  <c:v>231.92</c:v>
                </c:pt>
                <c:pt idx="200">
                  <c:v>231.92</c:v>
                </c:pt>
                <c:pt idx="201">
                  <c:v>231.92</c:v>
                </c:pt>
                <c:pt idx="202">
                  <c:v>232</c:v>
                </c:pt>
                <c:pt idx="203">
                  <c:v>231.76</c:v>
                </c:pt>
                <c:pt idx="204">
                  <c:v>231.98</c:v>
                </c:pt>
                <c:pt idx="205">
                  <c:v>232.08</c:v>
                </c:pt>
                <c:pt idx="206">
                  <c:v>231.86</c:v>
                </c:pt>
                <c:pt idx="207">
                  <c:v>232.06</c:v>
                </c:pt>
                <c:pt idx="208">
                  <c:v>232.48</c:v>
                </c:pt>
                <c:pt idx="209">
                  <c:v>231.82</c:v>
                </c:pt>
                <c:pt idx="210">
                  <c:v>231.84</c:v>
                </c:pt>
                <c:pt idx="211">
                  <c:v>231.68</c:v>
                </c:pt>
                <c:pt idx="212">
                  <c:v>232.14</c:v>
                </c:pt>
                <c:pt idx="213">
                  <c:v>232.08</c:v>
                </c:pt>
                <c:pt idx="214">
                  <c:v>232.12</c:v>
                </c:pt>
                <c:pt idx="215">
                  <c:v>231.92</c:v>
                </c:pt>
                <c:pt idx="216">
                  <c:v>232.16</c:v>
                </c:pt>
                <c:pt idx="217">
                  <c:v>231.98</c:v>
                </c:pt>
                <c:pt idx="218">
                  <c:v>232.16</c:v>
                </c:pt>
                <c:pt idx="219">
                  <c:v>232.46</c:v>
                </c:pt>
                <c:pt idx="220">
                  <c:v>232.72</c:v>
                </c:pt>
                <c:pt idx="221">
                  <c:v>232.72</c:v>
                </c:pt>
                <c:pt idx="222">
                  <c:v>232.74</c:v>
                </c:pt>
                <c:pt idx="223">
                  <c:v>232.62</c:v>
                </c:pt>
                <c:pt idx="224">
                  <c:v>232.42</c:v>
                </c:pt>
                <c:pt idx="225">
                  <c:v>232.2</c:v>
                </c:pt>
                <c:pt idx="226">
                  <c:v>232.16</c:v>
                </c:pt>
                <c:pt idx="227">
                  <c:v>232.08</c:v>
                </c:pt>
                <c:pt idx="228">
                  <c:v>231.98</c:v>
                </c:pt>
                <c:pt idx="229">
                  <c:v>232.12</c:v>
                </c:pt>
                <c:pt idx="230">
                  <c:v>232.32</c:v>
                </c:pt>
                <c:pt idx="231">
                  <c:v>232.24</c:v>
                </c:pt>
                <c:pt idx="232">
                  <c:v>232.52</c:v>
                </c:pt>
                <c:pt idx="233">
                  <c:v>232.38</c:v>
                </c:pt>
                <c:pt idx="234">
                  <c:v>232.06</c:v>
                </c:pt>
                <c:pt idx="235">
                  <c:v>231.76</c:v>
                </c:pt>
                <c:pt idx="236">
                  <c:v>231.76</c:v>
                </c:pt>
                <c:pt idx="237">
                  <c:v>232.04</c:v>
                </c:pt>
                <c:pt idx="238">
                  <c:v>231.96</c:v>
                </c:pt>
                <c:pt idx="239">
                  <c:v>231.86</c:v>
                </c:pt>
                <c:pt idx="240">
                  <c:v>231.92</c:v>
                </c:pt>
                <c:pt idx="241">
                  <c:v>231.66</c:v>
                </c:pt>
                <c:pt idx="242">
                  <c:v>231.82</c:v>
                </c:pt>
                <c:pt idx="243">
                  <c:v>231.82</c:v>
                </c:pt>
                <c:pt idx="244">
                  <c:v>231.68</c:v>
                </c:pt>
                <c:pt idx="245">
                  <c:v>231.78</c:v>
                </c:pt>
                <c:pt idx="246">
                  <c:v>231.86</c:v>
                </c:pt>
                <c:pt idx="247">
                  <c:v>232.34</c:v>
                </c:pt>
                <c:pt idx="248">
                  <c:v>232.5</c:v>
                </c:pt>
                <c:pt idx="249">
                  <c:v>232.36</c:v>
                </c:pt>
                <c:pt idx="250">
                  <c:v>232.24</c:v>
                </c:pt>
                <c:pt idx="251">
                  <c:v>232.3</c:v>
                </c:pt>
                <c:pt idx="252">
                  <c:v>232.08</c:v>
                </c:pt>
                <c:pt idx="253">
                  <c:v>232.48</c:v>
                </c:pt>
                <c:pt idx="254">
                  <c:v>232.56</c:v>
                </c:pt>
                <c:pt idx="255">
                  <c:v>232.74</c:v>
                </c:pt>
                <c:pt idx="256">
                  <c:v>232.86</c:v>
                </c:pt>
                <c:pt idx="257">
                  <c:v>232.78</c:v>
                </c:pt>
                <c:pt idx="258">
                  <c:v>232.76</c:v>
                </c:pt>
                <c:pt idx="259">
                  <c:v>232.72</c:v>
                </c:pt>
                <c:pt idx="260">
                  <c:v>233.02</c:v>
                </c:pt>
                <c:pt idx="261">
                  <c:v>233.26</c:v>
                </c:pt>
                <c:pt idx="262">
                  <c:v>233.32</c:v>
                </c:pt>
                <c:pt idx="263">
                  <c:v>233.54</c:v>
                </c:pt>
                <c:pt idx="264">
                  <c:v>233.42</c:v>
                </c:pt>
                <c:pt idx="265">
                  <c:v>233.4</c:v>
                </c:pt>
                <c:pt idx="266">
                  <c:v>233.7</c:v>
                </c:pt>
                <c:pt idx="267">
                  <c:v>233.6</c:v>
                </c:pt>
                <c:pt idx="268">
                  <c:v>233.48</c:v>
                </c:pt>
                <c:pt idx="269">
                  <c:v>233.3</c:v>
                </c:pt>
                <c:pt idx="270">
                  <c:v>233.48</c:v>
                </c:pt>
                <c:pt idx="271">
                  <c:v>233.48</c:v>
                </c:pt>
                <c:pt idx="272">
                  <c:v>233.48</c:v>
                </c:pt>
                <c:pt idx="273">
                  <c:v>233.08</c:v>
                </c:pt>
                <c:pt idx="274">
                  <c:v>232.96</c:v>
                </c:pt>
                <c:pt idx="275">
                  <c:v>233</c:v>
                </c:pt>
                <c:pt idx="276">
                  <c:v>233.2</c:v>
                </c:pt>
                <c:pt idx="277">
                  <c:v>232.86</c:v>
                </c:pt>
                <c:pt idx="278">
                  <c:v>233.02</c:v>
                </c:pt>
                <c:pt idx="279">
                  <c:v>232.94</c:v>
                </c:pt>
                <c:pt idx="280">
                  <c:v>233.04</c:v>
                </c:pt>
                <c:pt idx="281">
                  <c:v>232.84</c:v>
                </c:pt>
                <c:pt idx="282">
                  <c:v>232.96</c:v>
                </c:pt>
                <c:pt idx="283">
                  <c:v>232.82</c:v>
                </c:pt>
                <c:pt idx="284">
                  <c:v>232.8</c:v>
                </c:pt>
                <c:pt idx="285">
                  <c:v>232.86</c:v>
                </c:pt>
                <c:pt idx="286">
                  <c:v>232.76</c:v>
                </c:pt>
                <c:pt idx="287">
                  <c:v>232.6</c:v>
                </c:pt>
                <c:pt idx="288">
                  <c:v>232.5</c:v>
                </c:pt>
                <c:pt idx="289">
                  <c:v>232.14</c:v>
                </c:pt>
                <c:pt idx="290">
                  <c:v>232.08</c:v>
                </c:pt>
                <c:pt idx="291">
                  <c:v>232.1</c:v>
                </c:pt>
                <c:pt idx="292">
                  <c:v>232.28</c:v>
                </c:pt>
                <c:pt idx="293">
                  <c:v>232.1</c:v>
                </c:pt>
                <c:pt idx="294">
                  <c:v>231.86</c:v>
                </c:pt>
                <c:pt idx="295">
                  <c:v>231.58</c:v>
                </c:pt>
                <c:pt idx="296">
                  <c:v>231.16</c:v>
                </c:pt>
                <c:pt idx="297">
                  <c:v>231.1</c:v>
                </c:pt>
                <c:pt idx="298">
                  <c:v>231</c:v>
                </c:pt>
                <c:pt idx="299">
                  <c:v>230.82</c:v>
                </c:pt>
                <c:pt idx="300">
                  <c:v>230.74</c:v>
                </c:pt>
                <c:pt idx="301">
                  <c:v>230.58</c:v>
                </c:pt>
                <c:pt idx="302">
                  <c:v>230.06</c:v>
                </c:pt>
                <c:pt idx="303">
                  <c:v>230.1</c:v>
                </c:pt>
                <c:pt idx="304">
                  <c:v>230.24</c:v>
                </c:pt>
                <c:pt idx="305">
                  <c:v>230.04</c:v>
                </c:pt>
                <c:pt idx="306">
                  <c:v>229.96</c:v>
                </c:pt>
                <c:pt idx="307">
                  <c:v>230.12</c:v>
                </c:pt>
                <c:pt idx="308">
                  <c:v>229.94</c:v>
                </c:pt>
                <c:pt idx="309">
                  <c:v>229.86</c:v>
                </c:pt>
                <c:pt idx="310">
                  <c:v>230.04</c:v>
                </c:pt>
                <c:pt idx="311">
                  <c:v>229.8</c:v>
                </c:pt>
                <c:pt idx="312">
                  <c:v>229.82</c:v>
                </c:pt>
                <c:pt idx="313">
                  <c:v>229.8</c:v>
                </c:pt>
                <c:pt idx="314">
                  <c:v>229.82</c:v>
                </c:pt>
                <c:pt idx="315">
                  <c:v>229.9</c:v>
                </c:pt>
                <c:pt idx="316">
                  <c:v>229.76</c:v>
                </c:pt>
                <c:pt idx="317">
                  <c:v>229.74</c:v>
                </c:pt>
                <c:pt idx="318">
                  <c:v>229.72</c:v>
                </c:pt>
                <c:pt idx="319">
                  <c:v>229.82</c:v>
                </c:pt>
                <c:pt idx="320">
                  <c:v>229.78</c:v>
                </c:pt>
                <c:pt idx="321">
                  <c:v>229.58</c:v>
                </c:pt>
                <c:pt idx="322">
                  <c:v>229.68</c:v>
                </c:pt>
                <c:pt idx="323">
                  <c:v>229.88</c:v>
                </c:pt>
                <c:pt idx="324">
                  <c:v>229.96</c:v>
                </c:pt>
                <c:pt idx="325">
                  <c:v>229.96</c:v>
                </c:pt>
                <c:pt idx="326">
                  <c:v>230.28</c:v>
                </c:pt>
                <c:pt idx="327">
                  <c:v>229.98</c:v>
                </c:pt>
                <c:pt idx="328">
                  <c:v>229.62</c:v>
                </c:pt>
                <c:pt idx="329">
                  <c:v>229.4</c:v>
                </c:pt>
                <c:pt idx="330">
                  <c:v>229.52</c:v>
                </c:pt>
                <c:pt idx="331">
                  <c:v>229.34</c:v>
                </c:pt>
                <c:pt idx="332">
                  <c:v>229.22</c:v>
                </c:pt>
                <c:pt idx="333">
                  <c:v>229.36</c:v>
                </c:pt>
                <c:pt idx="334">
                  <c:v>229.32</c:v>
                </c:pt>
                <c:pt idx="335">
                  <c:v>228.88</c:v>
                </c:pt>
                <c:pt idx="336">
                  <c:v>229.06</c:v>
                </c:pt>
                <c:pt idx="337">
                  <c:v>229.1</c:v>
                </c:pt>
                <c:pt idx="338">
                  <c:v>229</c:v>
                </c:pt>
                <c:pt idx="339">
                  <c:v>229.18</c:v>
                </c:pt>
                <c:pt idx="340">
                  <c:v>229.08</c:v>
                </c:pt>
                <c:pt idx="341">
                  <c:v>228.86</c:v>
                </c:pt>
                <c:pt idx="342">
                  <c:v>228.62</c:v>
                </c:pt>
                <c:pt idx="343">
                  <c:v>228.64</c:v>
                </c:pt>
                <c:pt idx="344">
                  <c:v>228.82</c:v>
                </c:pt>
                <c:pt idx="345">
                  <c:v>228.76</c:v>
                </c:pt>
                <c:pt idx="346">
                  <c:v>228.64</c:v>
                </c:pt>
                <c:pt idx="347">
                  <c:v>228.74</c:v>
                </c:pt>
                <c:pt idx="348">
                  <c:v>228.74</c:v>
                </c:pt>
                <c:pt idx="349">
                  <c:v>228.94</c:v>
                </c:pt>
                <c:pt idx="350">
                  <c:v>229.1</c:v>
                </c:pt>
                <c:pt idx="351">
                  <c:v>229.32</c:v>
                </c:pt>
                <c:pt idx="352">
                  <c:v>229.4</c:v>
                </c:pt>
                <c:pt idx="353">
                  <c:v>229.6</c:v>
                </c:pt>
                <c:pt idx="354">
                  <c:v>229.5</c:v>
                </c:pt>
                <c:pt idx="355">
                  <c:v>229.42</c:v>
                </c:pt>
                <c:pt idx="356">
                  <c:v>229.12</c:v>
                </c:pt>
                <c:pt idx="357">
                  <c:v>228.84</c:v>
                </c:pt>
                <c:pt idx="358">
                  <c:v>228.42</c:v>
                </c:pt>
                <c:pt idx="359">
                  <c:v>228.46</c:v>
                </c:pt>
                <c:pt idx="360">
                  <c:v>228.34</c:v>
                </c:pt>
                <c:pt idx="361">
                  <c:v>228.32</c:v>
                </c:pt>
                <c:pt idx="362">
                  <c:v>228.42</c:v>
                </c:pt>
                <c:pt idx="363">
                  <c:v>228.54</c:v>
                </c:pt>
                <c:pt idx="364">
                  <c:v>228.56</c:v>
                </c:pt>
                <c:pt idx="365">
                  <c:v>228.6</c:v>
                </c:pt>
                <c:pt idx="366">
                  <c:v>228.24</c:v>
                </c:pt>
                <c:pt idx="367">
                  <c:v>228.16</c:v>
                </c:pt>
                <c:pt idx="368">
                  <c:v>228.22</c:v>
                </c:pt>
                <c:pt idx="369">
                  <c:v>228.26</c:v>
                </c:pt>
                <c:pt idx="370">
                  <c:v>228.18</c:v>
                </c:pt>
                <c:pt idx="371">
                  <c:v>228</c:v>
                </c:pt>
                <c:pt idx="372">
                  <c:v>228.38</c:v>
                </c:pt>
                <c:pt idx="373">
                  <c:v>228.3</c:v>
                </c:pt>
                <c:pt idx="374">
                  <c:v>228.5</c:v>
                </c:pt>
                <c:pt idx="375">
                  <c:v>228.68</c:v>
                </c:pt>
                <c:pt idx="376">
                  <c:v>228.64</c:v>
                </c:pt>
                <c:pt idx="377">
                  <c:v>228.86</c:v>
                </c:pt>
                <c:pt idx="378">
                  <c:v>228.4</c:v>
                </c:pt>
                <c:pt idx="379">
                  <c:v>228.54</c:v>
                </c:pt>
                <c:pt idx="380">
                  <c:v>228.78</c:v>
                </c:pt>
                <c:pt idx="381">
                  <c:v>228.74</c:v>
                </c:pt>
                <c:pt idx="382">
                  <c:v>228.1</c:v>
                </c:pt>
                <c:pt idx="383">
                  <c:v>228.18</c:v>
                </c:pt>
                <c:pt idx="384">
                  <c:v>227.94</c:v>
                </c:pt>
                <c:pt idx="385">
                  <c:v>227.94</c:v>
                </c:pt>
                <c:pt idx="386">
                  <c:v>227.96</c:v>
                </c:pt>
                <c:pt idx="387">
                  <c:v>227.84</c:v>
                </c:pt>
                <c:pt idx="388">
                  <c:v>228.12</c:v>
                </c:pt>
                <c:pt idx="389">
                  <c:v>228.56</c:v>
                </c:pt>
                <c:pt idx="390">
                  <c:v>228.74</c:v>
                </c:pt>
                <c:pt idx="391">
                  <c:v>228.86</c:v>
                </c:pt>
                <c:pt idx="392">
                  <c:v>229.08</c:v>
                </c:pt>
                <c:pt idx="393">
                  <c:v>229.24</c:v>
                </c:pt>
                <c:pt idx="394">
                  <c:v>229.2</c:v>
                </c:pt>
                <c:pt idx="395">
                  <c:v>229.1</c:v>
                </c:pt>
                <c:pt idx="396">
                  <c:v>228.9</c:v>
                </c:pt>
                <c:pt idx="397">
                  <c:v>228.58</c:v>
                </c:pt>
                <c:pt idx="398">
                  <c:v>228.56</c:v>
                </c:pt>
                <c:pt idx="399">
                  <c:v>228.72</c:v>
                </c:pt>
                <c:pt idx="400">
                  <c:v>228.7</c:v>
                </c:pt>
                <c:pt idx="401">
                  <c:v>228.92</c:v>
                </c:pt>
                <c:pt idx="402">
                  <c:v>228.74</c:v>
                </c:pt>
                <c:pt idx="403">
                  <c:v>228.62</c:v>
                </c:pt>
                <c:pt idx="404">
                  <c:v>228.62</c:v>
                </c:pt>
                <c:pt idx="405">
                  <c:v>228.74</c:v>
                </c:pt>
                <c:pt idx="406">
                  <c:v>228.64</c:v>
                </c:pt>
                <c:pt idx="407">
                  <c:v>228.32</c:v>
                </c:pt>
                <c:pt idx="408">
                  <c:v>228.44</c:v>
                </c:pt>
                <c:pt idx="409">
                  <c:v>229.16</c:v>
                </c:pt>
                <c:pt idx="410">
                  <c:v>229.04</c:v>
                </c:pt>
                <c:pt idx="411">
                  <c:v>228.94</c:v>
                </c:pt>
                <c:pt idx="412">
                  <c:v>228.94</c:v>
                </c:pt>
                <c:pt idx="413">
                  <c:v>228.8</c:v>
                </c:pt>
                <c:pt idx="414">
                  <c:v>228.54</c:v>
                </c:pt>
                <c:pt idx="415">
                  <c:v>228.52</c:v>
                </c:pt>
                <c:pt idx="416">
                  <c:v>228.4</c:v>
                </c:pt>
                <c:pt idx="417">
                  <c:v>228.5</c:v>
                </c:pt>
                <c:pt idx="418">
                  <c:v>228.56</c:v>
                </c:pt>
                <c:pt idx="419">
                  <c:v>228.36</c:v>
                </c:pt>
                <c:pt idx="420">
                  <c:v>228.28</c:v>
                </c:pt>
                <c:pt idx="421">
                  <c:v>228.12</c:v>
                </c:pt>
                <c:pt idx="422">
                  <c:v>227.98</c:v>
                </c:pt>
                <c:pt idx="423">
                  <c:v>228.18</c:v>
                </c:pt>
                <c:pt idx="424">
                  <c:v>227.9</c:v>
                </c:pt>
                <c:pt idx="425">
                  <c:v>228.1</c:v>
                </c:pt>
                <c:pt idx="426">
                  <c:v>228.1</c:v>
                </c:pt>
                <c:pt idx="427">
                  <c:v>228.14</c:v>
                </c:pt>
                <c:pt idx="428">
                  <c:v>227.88</c:v>
                </c:pt>
                <c:pt idx="429">
                  <c:v>227.76</c:v>
                </c:pt>
                <c:pt idx="430">
                  <c:v>227.46</c:v>
                </c:pt>
                <c:pt idx="431">
                  <c:v>227.28</c:v>
                </c:pt>
                <c:pt idx="432">
                  <c:v>227.22</c:v>
                </c:pt>
                <c:pt idx="433">
                  <c:v>227.44</c:v>
                </c:pt>
                <c:pt idx="434">
                  <c:v>227.1</c:v>
                </c:pt>
                <c:pt idx="435">
                  <c:v>227.1</c:v>
                </c:pt>
                <c:pt idx="436">
                  <c:v>227.46</c:v>
                </c:pt>
                <c:pt idx="437">
                  <c:v>227.56</c:v>
                </c:pt>
                <c:pt idx="438">
                  <c:v>227.32</c:v>
                </c:pt>
                <c:pt idx="439">
                  <c:v>227.16</c:v>
                </c:pt>
                <c:pt idx="440">
                  <c:v>227.56</c:v>
                </c:pt>
                <c:pt idx="441">
                  <c:v>227.32</c:v>
                </c:pt>
                <c:pt idx="442">
                  <c:v>227.58</c:v>
                </c:pt>
                <c:pt idx="443">
                  <c:v>227.54</c:v>
                </c:pt>
                <c:pt idx="444">
                  <c:v>227.4</c:v>
                </c:pt>
                <c:pt idx="445">
                  <c:v>226.8</c:v>
                </c:pt>
                <c:pt idx="446">
                  <c:v>227.02</c:v>
                </c:pt>
                <c:pt idx="447">
                  <c:v>226.98</c:v>
                </c:pt>
                <c:pt idx="448">
                  <c:v>227.14</c:v>
                </c:pt>
                <c:pt idx="449">
                  <c:v>226.84</c:v>
                </c:pt>
                <c:pt idx="450">
                  <c:v>227.04</c:v>
                </c:pt>
                <c:pt idx="451">
                  <c:v>227.18</c:v>
                </c:pt>
                <c:pt idx="452">
                  <c:v>227.36</c:v>
                </c:pt>
                <c:pt idx="453">
                  <c:v>227.36</c:v>
                </c:pt>
                <c:pt idx="454">
                  <c:v>227.62</c:v>
                </c:pt>
                <c:pt idx="455">
                  <c:v>227.78</c:v>
                </c:pt>
                <c:pt idx="456">
                  <c:v>227.58</c:v>
                </c:pt>
                <c:pt idx="457">
                  <c:v>227.66</c:v>
                </c:pt>
                <c:pt idx="458">
                  <c:v>227.7</c:v>
                </c:pt>
                <c:pt idx="459">
                  <c:v>227.56</c:v>
                </c:pt>
                <c:pt idx="460">
                  <c:v>227.72</c:v>
                </c:pt>
                <c:pt idx="461">
                  <c:v>227.76</c:v>
                </c:pt>
                <c:pt idx="462">
                  <c:v>227.7</c:v>
                </c:pt>
                <c:pt idx="463">
                  <c:v>227.82</c:v>
                </c:pt>
                <c:pt idx="464">
                  <c:v>227.66</c:v>
                </c:pt>
                <c:pt idx="465">
                  <c:v>227.18</c:v>
                </c:pt>
                <c:pt idx="466">
                  <c:v>227.06</c:v>
                </c:pt>
                <c:pt idx="467">
                  <c:v>227.18</c:v>
                </c:pt>
                <c:pt idx="468">
                  <c:v>227.18</c:v>
                </c:pt>
                <c:pt idx="469">
                  <c:v>226.94</c:v>
                </c:pt>
                <c:pt idx="470">
                  <c:v>226.84</c:v>
                </c:pt>
                <c:pt idx="471">
                  <c:v>226.6</c:v>
                </c:pt>
                <c:pt idx="472">
                  <c:v>226.88</c:v>
                </c:pt>
                <c:pt idx="473">
                  <c:v>226.5</c:v>
                </c:pt>
                <c:pt idx="474">
                  <c:v>226.44</c:v>
                </c:pt>
                <c:pt idx="475">
                  <c:v>226.5</c:v>
                </c:pt>
                <c:pt idx="476">
                  <c:v>226.7</c:v>
                </c:pt>
                <c:pt idx="477">
                  <c:v>226.62</c:v>
                </c:pt>
                <c:pt idx="478">
                  <c:v>226.52</c:v>
                </c:pt>
                <c:pt idx="479">
                  <c:v>226.52</c:v>
                </c:pt>
                <c:pt idx="480">
                  <c:v>226.68</c:v>
                </c:pt>
                <c:pt idx="481">
                  <c:v>226.64</c:v>
                </c:pt>
                <c:pt idx="482">
                  <c:v>226.54</c:v>
                </c:pt>
                <c:pt idx="483">
                  <c:v>226.48</c:v>
                </c:pt>
                <c:pt idx="484">
                  <c:v>226.18</c:v>
                </c:pt>
                <c:pt idx="485">
                  <c:v>226.08</c:v>
                </c:pt>
                <c:pt idx="486">
                  <c:v>225.86</c:v>
                </c:pt>
                <c:pt idx="487">
                  <c:v>226.06</c:v>
                </c:pt>
                <c:pt idx="488">
                  <c:v>226.26</c:v>
                </c:pt>
                <c:pt idx="489">
                  <c:v>226.1</c:v>
                </c:pt>
                <c:pt idx="490">
                  <c:v>225.98</c:v>
                </c:pt>
                <c:pt idx="491">
                  <c:v>226.18</c:v>
                </c:pt>
                <c:pt idx="492">
                  <c:v>225.86</c:v>
                </c:pt>
                <c:pt idx="493">
                  <c:v>225.56</c:v>
                </c:pt>
                <c:pt idx="494">
                  <c:v>225.76</c:v>
                </c:pt>
                <c:pt idx="495">
                  <c:v>225.98</c:v>
                </c:pt>
                <c:pt idx="496">
                  <c:v>225.9</c:v>
                </c:pt>
                <c:pt idx="497">
                  <c:v>225.94</c:v>
                </c:pt>
                <c:pt idx="498">
                  <c:v>225.68</c:v>
                </c:pt>
                <c:pt idx="499">
                  <c:v>225.44</c:v>
                </c:pt>
                <c:pt idx="500">
                  <c:v>225.24</c:v>
                </c:pt>
                <c:pt idx="501">
                  <c:v>225.1</c:v>
                </c:pt>
                <c:pt idx="502">
                  <c:v>225.08</c:v>
                </c:pt>
                <c:pt idx="503">
                  <c:v>224.72</c:v>
                </c:pt>
                <c:pt idx="504">
                  <c:v>224.64</c:v>
                </c:pt>
                <c:pt idx="505">
                  <c:v>224.26</c:v>
                </c:pt>
                <c:pt idx="506">
                  <c:v>224.12</c:v>
                </c:pt>
                <c:pt idx="507">
                  <c:v>224</c:v>
                </c:pt>
                <c:pt idx="508">
                  <c:v>223.98</c:v>
                </c:pt>
                <c:pt idx="509">
                  <c:v>223.98</c:v>
                </c:pt>
                <c:pt idx="510">
                  <c:v>223.78</c:v>
                </c:pt>
                <c:pt idx="511">
                  <c:v>223.54</c:v>
                </c:pt>
                <c:pt idx="512">
                  <c:v>223.34</c:v>
                </c:pt>
                <c:pt idx="513">
                  <c:v>223.42</c:v>
                </c:pt>
                <c:pt idx="514">
                  <c:v>223.42</c:v>
                </c:pt>
                <c:pt idx="515">
                  <c:v>223.08</c:v>
                </c:pt>
                <c:pt idx="516">
                  <c:v>222.58</c:v>
                </c:pt>
                <c:pt idx="517">
                  <c:v>222.66</c:v>
                </c:pt>
                <c:pt idx="518">
                  <c:v>222.32</c:v>
                </c:pt>
                <c:pt idx="519">
                  <c:v>222.26</c:v>
                </c:pt>
                <c:pt idx="520">
                  <c:v>222.12</c:v>
                </c:pt>
                <c:pt idx="521">
                  <c:v>221.76</c:v>
                </c:pt>
                <c:pt idx="522">
                  <c:v>221.54</c:v>
                </c:pt>
                <c:pt idx="523">
                  <c:v>221.36</c:v>
                </c:pt>
                <c:pt idx="524">
                  <c:v>221.34</c:v>
                </c:pt>
                <c:pt idx="525">
                  <c:v>221.74</c:v>
                </c:pt>
                <c:pt idx="526">
                  <c:v>221.66</c:v>
                </c:pt>
                <c:pt idx="527">
                  <c:v>221.52</c:v>
                </c:pt>
                <c:pt idx="528">
                  <c:v>221.34</c:v>
                </c:pt>
                <c:pt idx="529">
                  <c:v>221.42</c:v>
                </c:pt>
                <c:pt idx="530">
                  <c:v>221.3</c:v>
                </c:pt>
                <c:pt idx="531">
                  <c:v>221.16</c:v>
                </c:pt>
                <c:pt idx="532">
                  <c:v>220.96</c:v>
                </c:pt>
                <c:pt idx="533">
                  <c:v>221.06</c:v>
                </c:pt>
                <c:pt idx="534">
                  <c:v>221.04</c:v>
                </c:pt>
                <c:pt idx="535">
                  <c:v>220.78</c:v>
                </c:pt>
                <c:pt idx="536">
                  <c:v>220.48</c:v>
                </c:pt>
                <c:pt idx="537">
                  <c:v>220.54</c:v>
                </c:pt>
                <c:pt idx="538">
                  <c:v>220.38</c:v>
                </c:pt>
                <c:pt idx="539">
                  <c:v>220.02</c:v>
                </c:pt>
                <c:pt idx="540">
                  <c:v>219.8</c:v>
                </c:pt>
                <c:pt idx="541">
                  <c:v>219.88</c:v>
                </c:pt>
                <c:pt idx="542">
                  <c:v>219.56</c:v>
                </c:pt>
                <c:pt idx="543">
                  <c:v>219.4</c:v>
                </c:pt>
                <c:pt idx="544">
                  <c:v>219.24</c:v>
                </c:pt>
                <c:pt idx="545">
                  <c:v>219.16</c:v>
                </c:pt>
                <c:pt idx="546">
                  <c:v>219.1</c:v>
                </c:pt>
                <c:pt idx="547">
                  <c:v>219.02</c:v>
                </c:pt>
                <c:pt idx="548">
                  <c:v>218.84</c:v>
                </c:pt>
                <c:pt idx="549">
                  <c:v>218.88</c:v>
                </c:pt>
                <c:pt idx="550">
                  <c:v>218.26</c:v>
                </c:pt>
                <c:pt idx="551">
                  <c:v>218.34</c:v>
                </c:pt>
                <c:pt idx="552">
                  <c:v>218.12</c:v>
                </c:pt>
                <c:pt idx="553">
                  <c:v>218.32</c:v>
                </c:pt>
                <c:pt idx="554">
                  <c:v>218.3</c:v>
                </c:pt>
                <c:pt idx="555">
                  <c:v>218.44</c:v>
                </c:pt>
                <c:pt idx="556">
                  <c:v>218.24</c:v>
                </c:pt>
                <c:pt idx="557">
                  <c:v>218.2</c:v>
                </c:pt>
                <c:pt idx="558">
                  <c:v>217.84</c:v>
                </c:pt>
                <c:pt idx="559">
                  <c:v>217.5</c:v>
                </c:pt>
                <c:pt idx="560">
                  <c:v>217.34</c:v>
                </c:pt>
                <c:pt idx="561">
                  <c:v>217.16</c:v>
                </c:pt>
                <c:pt idx="562">
                  <c:v>216.98</c:v>
                </c:pt>
                <c:pt idx="563">
                  <c:v>217.02</c:v>
                </c:pt>
                <c:pt idx="564">
                  <c:v>216.96</c:v>
                </c:pt>
                <c:pt idx="565">
                  <c:v>216.92</c:v>
                </c:pt>
                <c:pt idx="566">
                  <c:v>216.78</c:v>
                </c:pt>
                <c:pt idx="567">
                  <c:v>216.4</c:v>
                </c:pt>
                <c:pt idx="568">
                  <c:v>216.14</c:v>
                </c:pt>
                <c:pt idx="569">
                  <c:v>216.2</c:v>
                </c:pt>
                <c:pt idx="570">
                  <c:v>216.08</c:v>
                </c:pt>
                <c:pt idx="571">
                  <c:v>215.88</c:v>
                </c:pt>
                <c:pt idx="572">
                  <c:v>215.88</c:v>
                </c:pt>
                <c:pt idx="573">
                  <c:v>215.98</c:v>
                </c:pt>
                <c:pt idx="574">
                  <c:v>215.8</c:v>
                </c:pt>
                <c:pt idx="575">
                  <c:v>215.66</c:v>
                </c:pt>
                <c:pt idx="576">
                  <c:v>215.28</c:v>
                </c:pt>
                <c:pt idx="577">
                  <c:v>215.32</c:v>
                </c:pt>
                <c:pt idx="578">
                  <c:v>215.36</c:v>
                </c:pt>
                <c:pt idx="579">
                  <c:v>214.94</c:v>
                </c:pt>
                <c:pt idx="580">
                  <c:v>214.94</c:v>
                </c:pt>
                <c:pt idx="581">
                  <c:v>214.72</c:v>
                </c:pt>
                <c:pt idx="582">
                  <c:v>214.7</c:v>
                </c:pt>
                <c:pt idx="583">
                  <c:v>214.5</c:v>
                </c:pt>
                <c:pt idx="584">
                  <c:v>214.48</c:v>
                </c:pt>
                <c:pt idx="585">
                  <c:v>214.28</c:v>
                </c:pt>
                <c:pt idx="586">
                  <c:v>214.02</c:v>
                </c:pt>
                <c:pt idx="587">
                  <c:v>214</c:v>
                </c:pt>
                <c:pt idx="588">
                  <c:v>214.02</c:v>
                </c:pt>
                <c:pt idx="589">
                  <c:v>213.94</c:v>
                </c:pt>
                <c:pt idx="590">
                  <c:v>214.36</c:v>
                </c:pt>
                <c:pt idx="591">
                  <c:v>214.14</c:v>
                </c:pt>
                <c:pt idx="592">
                  <c:v>214.08</c:v>
                </c:pt>
                <c:pt idx="593">
                  <c:v>213.78</c:v>
                </c:pt>
                <c:pt idx="594">
                  <c:v>213.36</c:v>
                </c:pt>
                <c:pt idx="595">
                  <c:v>213.46</c:v>
                </c:pt>
                <c:pt idx="596">
                  <c:v>213.18</c:v>
                </c:pt>
                <c:pt idx="597">
                  <c:v>213</c:v>
                </c:pt>
                <c:pt idx="598">
                  <c:v>212.92</c:v>
                </c:pt>
                <c:pt idx="599">
                  <c:v>213.14</c:v>
                </c:pt>
                <c:pt idx="600">
                  <c:v>212.82</c:v>
                </c:pt>
                <c:pt idx="601">
                  <c:v>212.5</c:v>
                </c:pt>
                <c:pt idx="602">
                  <c:v>212.38</c:v>
                </c:pt>
                <c:pt idx="603">
                  <c:v>212.6</c:v>
                </c:pt>
                <c:pt idx="604">
                  <c:v>212.42</c:v>
                </c:pt>
                <c:pt idx="605">
                  <c:v>212.68</c:v>
                </c:pt>
                <c:pt idx="606">
                  <c:v>212.74</c:v>
                </c:pt>
                <c:pt idx="607">
                  <c:v>212.82</c:v>
                </c:pt>
                <c:pt idx="608">
                  <c:v>212.82</c:v>
                </c:pt>
                <c:pt idx="609">
                  <c:v>212.72</c:v>
                </c:pt>
                <c:pt idx="610">
                  <c:v>212.78</c:v>
                </c:pt>
                <c:pt idx="611">
                  <c:v>212.96</c:v>
                </c:pt>
                <c:pt idx="612">
                  <c:v>212.88</c:v>
                </c:pt>
                <c:pt idx="613">
                  <c:v>213.1</c:v>
                </c:pt>
                <c:pt idx="614">
                  <c:v>213</c:v>
                </c:pt>
                <c:pt idx="615">
                  <c:v>212.74</c:v>
                </c:pt>
                <c:pt idx="616">
                  <c:v>212.66</c:v>
                </c:pt>
                <c:pt idx="617">
                  <c:v>212.68</c:v>
                </c:pt>
                <c:pt idx="618">
                  <c:v>212.6</c:v>
                </c:pt>
                <c:pt idx="619">
                  <c:v>212.7</c:v>
                </c:pt>
                <c:pt idx="620">
                  <c:v>212.66</c:v>
                </c:pt>
                <c:pt idx="621">
                  <c:v>212.26</c:v>
                </c:pt>
                <c:pt idx="622">
                  <c:v>212.02</c:v>
                </c:pt>
                <c:pt idx="623">
                  <c:v>211.8</c:v>
                </c:pt>
                <c:pt idx="624">
                  <c:v>211.54</c:v>
                </c:pt>
                <c:pt idx="625">
                  <c:v>211.68</c:v>
                </c:pt>
                <c:pt idx="626">
                  <c:v>211.46</c:v>
                </c:pt>
                <c:pt idx="627">
                  <c:v>211.24</c:v>
                </c:pt>
                <c:pt idx="628">
                  <c:v>211.2</c:v>
                </c:pt>
                <c:pt idx="629">
                  <c:v>211.38</c:v>
                </c:pt>
                <c:pt idx="630">
                  <c:v>211.08</c:v>
                </c:pt>
                <c:pt idx="631">
                  <c:v>211.1</c:v>
                </c:pt>
                <c:pt idx="632">
                  <c:v>210.8</c:v>
                </c:pt>
                <c:pt idx="633">
                  <c:v>210.58</c:v>
                </c:pt>
                <c:pt idx="634">
                  <c:v>210.58</c:v>
                </c:pt>
                <c:pt idx="635">
                  <c:v>210.62</c:v>
                </c:pt>
                <c:pt idx="636">
                  <c:v>210.38</c:v>
                </c:pt>
                <c:pt idx="637">
                  <c:v>210.36</c:v>
                </c:pt>
                <c:pt idx="638">
                  <c:v>210.48</c:v>
                </c:pt>
                <c:pt idx="639">
                  <c:v>210.16</c:v>
                </c:pt>
                <c:pt idx="640">
                  <c:v>210.36</c:v>
                </c:pt>
                <c:pt idx="641">
                  <c:v>210.44</c:v>
                </c:pt>
                <c:pt idx="642">
                  <c:v>210.38</c:v>
                </c:pt>
                <c:pt idx="643">
                  <c:v>210.28</c:v>
                </c:pt>
                <c:pt idx="644">
                  <c:v>210.06</c:v>
                </c:pt>
                <c:pt idx="645">
                  <c:v>209.64</c:v>
                </c:pt>
                <c:pt idx="646">
                  <c:v>209.4</c:v>
                </c:pt>
                <c:pt idx="647">
                  <c:v>209.72</c:v>
                </c:pt>
                <c:pt idx="648">
                  <c:v>209.68</c:v>
                </c:pt>
                <c:pt idx="649">
                  <c:v>209.46</c:v>
                </c:pt>
                <c:pt idx="650">
                  <c:v>209.34</c:v>
                </c:pt>
                <c:pt idx="651">
                  <c:v>209.46</c:v>
                </c:pt>
                <c:pt idx="652">
                  <c:v>209.2</c:v>
                </c:pt>
                <c:pt idx="653">
                  <c:v>209.28</c:v>
                </c:pt>
                <c:pt idx="654">
                  <c:v>209.28</c:v>
                </c:pt>
                <c:pt idx="655">
                  <c:v>209.52</c:v>
                </c:pt>
                <c:pt idx="656">
                  <c:v>209.48</c:v>
                </c:pt>
                <c:pt idx="657">
                  <c:v>209.8</c:v>
                </c:pt>
                <c:pt idx="658">
                  <c:v>209.72</c:v>
                </c:pt>
                <c:pt idx="659">
                  <c:v>209.88</c:v>
                </c:pt>
                <c:pt idx="660">
                  <c:v>209.9</c:v>
                </c:pt>
                <c:pt idx="661">
                  <c:v>209.9</c:v>
                </c:pt>
                <c:pt idx="662">
                  <c:v>210</c:v>
                </c:pt>
                <c:pt idx="663">
                  <c:v>210.16</c:v>
                </c:pt>
                <c:pt idx="664">
                  <c:v>210.08</c:v>
                </c:pt>
                <c:pt idx="665">
                  <c:v>209.96</c:v>
                </c:pt>
                <c:pt idx="666">
                  <c:v>210.08</c:v>
                </c:pt>
                <c:pt idx="667">
                  <c:v>209.66</c:v>
                </c:pt>
                <c:pt idx="668">
                  <c:v>209.64</c:v>
                </c:pt>
                <c:pt idx="669">
                  <c:v>209.52</c:v>
                </c:pt>
                <c:pt idx="670">
                  <c:v>209.24</c:v>
                </c:pt>
                <c:pt idx="671">
                  <c:v>209.16</c:v>
                </c:pt>
                <c:pt idx="672">
                  <c:v>208.88</c:v>
                </c:pt>
                <c:pt idx="673">
                  <c:v>209.24</c:v>
                </c:pt>
                <c:pt idx="674">
                  <c:v>209.2</c:v>
                </c:pt>
                <c:pt idx="675">
                  <c:v>209.08</c:v>
                </c:pt>
                <c:pt idx="676">
                  <c:v>209.16</c:v>
                </c:pt>
                <c:pt idx="677">
                  <c:v>208.92</c:v>
                </c:pt>
                <c:pt idx="678">
                  <c:v>208.88</c:v>
                </c:pt>
                <c:pt idx="679">
                  <c:v>208.64</c:v>
                </c:pt>
                <c:pt idx="680">
                  <c:v>208.36</c:v>
                </c:pt>
                <c:pt idx="681">
                  <c:v>208.12</c:v>
                </c:pt>
                <c:pt idx="682">
                  <c:v>208.26</c:v>
                </c:pt>
                <c:pt idx="683">
                  <c:v>208.22</c:v>
                </c:pt>
                <c:pt idx="684">
                  <c:v>208.3</c:v>
                </c:pt>
                <c:pt idx="685">
                  <c:v>208.1</c:v>
                </c:pt>
                <c:pt idx="686">
                  <c:v>207.9</c:v>
                </c:pt>
                <c:pt idx="687">
                  <c:v>207.98</c:v>
                </c:pt>
                <c:pt idx="688">
                  <c:v>207.52</c:v>
                </c:pt>
                <c:pt idx="689">
                  <c:v>207.44</c:v>
                </c:pt>
                <c:pt idx="690">
                  <c:v>207.16</c:v>
                </c:pt>
                <c:pt idx="691">
                  <c:v>206.98</c:v>
                </c:pt>
                <c:pt idx="692">
                  <c:v>207.1</c:v>
                </c:pt>
                <c:pt idx="693">
                  <c:v>206.9</c:v>
                </c:pt>
                <c:pt idx="694">
                  <c:v>206.64</c:v>
                </c:pt>
                <c:pt idx="695">
                  <c:v>206.74</c:v>
                </c:pt>
                <c:pt idx="696">
                  <c:v>206.78</c:v>
                </c:pt>
                <c:pt idx="697">
                  <c:v>206.74</c:v>
                </c:pt>
                <c:pt idx="698">
                  <c:v>206.74</c:v>
                </c:pt>
                <c:pt idx="699">
                  <c:v>206.66</c:v>
                </c:pt>
                <c:pt idx="700">
                  <c:v>206.58</c:v>
                </c:pt>
                <c:pt idx="701">
                  <c:v>206.3</c:v>
                </c:pt>
                <c:pt idx="702">
                  <c:v>206.12</c:v>
                </c:pt>
                <c:pt idx="703">
                  <c:v>205.92</c:v>
                </c:pt>
                <c:pt idx="704">
                  <c:v>205.74</c:v>
                </c:pt>
                <c:pt idx="705">
                  <c:v>205.4</c:v>
                </c:pt>
                <c:pt idx="706">
                  <c:v>205.54</c:v>
                </c:pt>
                <c:pt idx="707">
                  <c:v>205.54</c:v>
                </c:pt>
                <c:pt idx="708">
                  <c:v>205.42</c:v>
                </c:pt>
                <c:pt idx="709">
                  <c:v>205.58</c:v>
                </c:pt>
                <c:pt idx="710">
                  <c:v>205.54</c:v>
                </c:pt>
                <c:pt idx="711">
                  <c:v>205.5</c:v>
                </c:pt>
                <c:pt idx="712">
                  <c:v>205.26</c:v>
                </c:pt>
                <c:pt idx="713">
                  <c:v>205.3</c:v>
                </c:pt>
                <c:pt idx="714">
                  <c:v>205.16</c:v>
                </c:pt>
                <c:pt idx="715">
                  <c:v>205.1</c:v>
                </c:pt>
                <c:pt idx="716">
                  <c:v>205.14</c:v>
                </c:pt>
                <c:pt idx="717">
                  <c:v>205.3</c:v>
                </c:pt>
                <c:pt idx="718">
                  <c:v>204.98</c:v>
                </c:pt>
                <c:pt idx="719">
                  <c:v>204.94</c:v>
                </c:pt>
                <c:pt idx="720">
                  <c:v>204.82</c:v>
                </c:pt>
                <c:pt idx="721">
                  <c:v>204.8</c:v>
                </c:pt>
                <c:pt idx="722">
                  <c:v>204.7</c:v>
                </c:pt>
                <c:pt idx="723">
                  <c:v>204.64</c:v>
                </c:pt>
                <c:pt idx="724">
                  <c:v>204.42</c:v>
                </c:pt>
                <c:pt idx="725">
                  <c:v>204.14</c:v>
                </c:pt>
                <c:pt idx="726">
                  <c:v>204.02</c:v>
                </c:pt>
                <c:pt idx="727">
                  <c:v>203.9</c:v>
                </c:pt>
                <c:pt idx="728">
                  <c:v>203.56</c:v>
                </c:pt>
                <c:pt idx="729">
                  <c:v>203.74</c:v>
                </c:pt>
                <c:pt idx="730">
                  <c:v>203.36</c:v>
                </c:pt>
                <c:pt idx="731">
                  <c:v>203.54</c:v>
                </c:pt>
                <c:pt idx="732">
                  <c:v>203.18</c:v>
                </c:pt>
                <c:pt idx="733">
                  <c:v>203.1</c:v>
                </c:pt>
                <c:pt idx="734">
                  <c:v>202.92</c:v>
                </c:pt>
                <c:pt idx="735">
                  <c:v>202.7</c:v>
                </c:pt>
                <c:pt idx="736">
                  <c:v>202.7</c:v>
                </c:pt>
                <c:pt idx="737">
                  <c:v>202.64</c:v>
                </c:pt>
                <c:pt idx="738">
                  <c:v>202.42</c:v>
                </c:pt>
                <c:pt idx="739">
                  <c:v>202.2</c:v>
                </c:pt>
                <c:pt idx="740">
                  <c:v>202.16</c:v>
                </c:pt>
                <c:pt idx="741">
                  <c:v>202.02</c:v>
                </c:pt>
                <c:pt idx="742">
                  <c:v>201.82</c:v>
                </c:pt>
                <c:pt idx="743">
                  <c:v>201.7</c:v>
                </c:pt>
                <c:pt idx="744">
                  <c:v>201.78</c:v>
                </c:pt>
                <c:pt idx="745">
                  <c:v>201.54</c:v>
                </c:pt>
                <c:pt idx="746">
                  <c:v>201.32</c:v>
                </c:pt>
                <c:pt idx="747">
                  <c:v>201.02</c:v>
                </c:pt>
                <c:pt idx="748">
                  <c:v>200.96</c:v>
                </c:pt>
                <c:pt idx="749">
                  <c:v>201.02</c:v>
                </c:pt>
                <c:pt idx="750">
                  <c:v>201</c:v>
                </c:pt>
                <c:pt idx="751">
                  <c:v>201.02</c:v>
                </c:pt>
                <c:pt idx="752">
                  <c:v>200.78</c:v>
                </c:pt>
                <c:pt idx="753">
                  <c:v>200.54</c:v>
                </c:pt>
                <c:pt idx="754">
                  <c:v>200.4</c:v>
                </c:pt>
                <c:pt idx="755">
                  <c:v>200.16</c:v>
                </c:pt>
                <c:pt idx="756">
                  <c:v>200.2</c:v>
                </c:pt>
                <c:pt idx="757">
                  <c:v>200.66</c:v>
                </c:pt>
                <c:pt idx="758">
                  <c:v>200.52</c:v>
                </c:pt>
                <c:pt idx="759">
                  <c:v>200.6</c:v>
                </c:pt>
                <c:pt idx="760">
                  <c:v>200.58</c:v>
                </c:pt>
                <c:pt idx="761">
                  <c:v>200.44</c:v>
                </c:pt>
                <c:pt idx="762">
                  <c:v>200.56</c:v>
                </c:pt>
                <c:pt idx="763">
                  <c:v>200.16</c:v>
                </c:pt>
                <c:pt idx="764">
                  <c:v>200.12</c:v>
                </c:pt>
                <c:pt idx="765">
                  <c:v>200.24</c:v>
                </c:pt>
                <c:pt idx="766">
                  <c:v>200.22</c:v>
                </c:pt>
                <c:pt idx="767">
                  <c:v>200.28</c:v>
                </c:pt>
                <c:pt idx="768">
                  <c:v>200.06</c:v>
                </c:pt>
                <c:pt idx="769">
                  <c:v>199.62</c:v>
                </c:pt>
                <c:pt idx="770">
                  <c:v>199.5</c:v>
                </c:pt>
                <c:pt idx="771">
                  <c:v>199.34</c:v>
                </c:pt>
                <c:pt idx="772">
                  <c:v>199.3</c:v>
                </c:pt>
                <c:pt idx="773">
                  <c:v>199.5</c:v>
                </c:pt>
                <c:pt idx="774">
                  <c:v>199.44</c:v>
                </c:pt>
                <c:pt idx="775">
                  <c:v>199.28</c:v>
                </c:pt>
                <c:pt idx="776">
                  <c:v>199.14</c:v>
                </c:pt>
                <c:pt idx="777">
                  <c:v>199.24</c:v>
                </c:pt>
                <c:pt idx="778">
                  <c:v>199.26</c:v>
                </c:pt>
                <c:pt idx="779">
                  <c:v>199.26</c:v>
                </c:pt>
                <c:pt idx="780">
                  <c:v>199</c:v>
                </c:pt>
                <c:pt idx="781">
                  <c:v>198.72</c:v>
                </c:pt>
                <c:pt idx="782">
                  <c:v>198.46</c:v>
                </c:pt>
                <c:pt idx="783">
                  <c:v>198.5</c:v>
                </c:pt>
                <c:pt idx="784">
                  <c:v>198.26</c:v>
                </c:pt>
                <c:pt idx="785">
                  <c:v>197.78</c:v>
                </c:pt>
                <c:pt idx="786">
                  <c:v>197.62</c:v>
                </c:pt>
                <c:pt idx="787">
                  <c:v>197.58</c:v>
                </c:pt>
                <c:pt idx="788">
                  <c:v>197.42</c:v>
                </c:pt>
                <c:pt idx="789">
                  <c:v>197.42</c:v>
                </c:pt>
                <c:pt idx="790">
                  <c:v>197.28</c:v>
                </c:pt>
                <c:pt idx="791">
                  <c:v>197.04</c:v>
                </c:pt>
                <c:pt idx="792">
                  <c:v>196.74</c:v>
                </c:pt>
                <c:pt idx="793">
                  <c:v>196.84</c:v>
                </c:pt>
                <c:pt idx="794">
                  <c:v>197.02</c:v>
                </c:pt>
                <c:pt idx="795">
                  <c:v>197.28</c:v>
                </c:pt>
                <c:pt idx="796">
                  <c:v>197.1</c:v>
                </c:pt>
                <c:pt idx="797">
                  <c:v>196.86</c:v>
                </c:pt>
                <c:pt idx="798">
                  <c:v>196.62</c:v>
                </c:pt>
                <c:pt idx="799">
                  <c:v>196.42</c:v>
                </c:pt>
                <c:pt idx="800">
                  <c:v>196.3</c:v>
                </c:pt>
                <c:pt idx="801">
                  <c:v>196.12</c:v>
                </c:pt>
                <c:pt idx="802">
                  <c:v>196.24</c:v>
                </c:pt>
                <c:pt idx="803">
                  <c:v>195.82</c:v>
                </c:pt>
                <c:pt idx="804">
                  <c:v>195.62</c:v>
                </c:pt>
                <c:pt idx="805">
                  <c:v>195.64</c:v>
                </c:pt>
                <c:pt idx="806">
                  <c:v>195.64</c:v>
                </c:pt>
                <c:pt idx="807">
                  <c:v>195.4</c:v>
                </c:pt>
                <c:pt idx="808">
                  <c:v>195.42</c:v>
                </c:pt>
                <c:pt idx="809">
                  <c:v>195.52</c:v>
                </c:pt>
                <c:pt idx="810">
                  <c:v>195.32</c:v>
                </c:pt>
                <c:pt idx="811">
                  <c:v>195.12</c:v>
                </c:pt>
                <c:pt idx="812">
                  <c:v>194.88</c:v>
                </c:pt>
                <c:pt idx="813">
                  <c:v>194.76</c:v>
                </c:pt>
                <c:pt idx="814">
                  <c:v>194.58</c:v>
                </c:pt>
                <c:pt idx="815">
                  <c:v>194.78</c:v>
                </c:pt>
                <c:pt idx="816">
                  <c:v>194.56</c:v>
                </c:pt>
                <c:pt idx="817">
                  <c:v>194.56</c:v>
                </c:pt>
                <c:pt idx="818">
                  <c:v>194.66</c:v>
                </c:pt>
                <c:pt idx="819">
                  <c:v>194.36</c:v>
                </c:pt>
                <c:pt idx="820">
                  <c:v>194.06</c:v>
                </c:pt>
                <c:pt idx="821">
                  <c:v>194.08</c:v>
                </c:pt>
                <c:pt idx="822">
                  <c:v>193.7</c:v>
                </c:pt>
                <c:pt idx="823">
                  <c:v>193.64</c:v>
                </c:pt>
                <c:pt idx="824">
                  <c:v>193.32</c:v>
                </c:pt>
                <c:pt idx="825">
                  <c:v>193.14</c:v>
                </c:pt>
                <c:pt idx="826">
                  <c:v>193.12</c:v>
                </c:pt>
                <c:pt idx="827">
                  <c:v>192.9</c:v>
                </c:pt>
                <c:pt idx="828">
                  <c:v>192.76</c:v>
                </c:pt>
                <c:pt idx="829">
                  <c:v>192.48</c:v>
                </c:pt>
                <c:pt idx="830">
                  <c:v>192.4</c:v>
                </c:pt>
                <c:pt idx="831">
                  <c:v>192.06</c:v>
                </c:pt>
                <c:pt idx="832">
                  <c:v>192.04</c:v>
                </c:pt>
                <c:pt idx="833">
                  <c:v>191.9</c:v>
                </c:pt>
                <c:pt idx="834">
                  <c:v>191.98</c:v>
                </c:pt>
                <c:pt idx="835">
                  <c:v>191.58</c:v>
                </c:pt>
                <c:pt idx="836">
                  <c:v>191.58</c:v>
                </c:pt>
                <c:pt idx="837">
                  <c:v>191.52</c:v>
                </c:pt>
                <c:pt idx="838">
                  <c:v>191.78</c:v>
                </c:pt>
                <c:pt idx="839">
                  <c:v>191.98</c:v>
                </c:pt>
                <c:pt idx="840">
                  <c:v>192.08</c:v>
                </c:pt>
                <c:pt idx="841">
                  <c:v>192.28</c:v>
                </c:pt>
                <c:pt idx="842">
                  <c:v>192.4</c:v>
                </c:pt>
                <c:pt idx="843">
                  <c:v>192.38</c:v>
                </c:pt>
                <c:pt idx="844">
                  <c:v>192.08</c:v>
                </c:pt>
                <c:pt idx="845">
                  <c:v>192.08</c:v>
                </c:pt>
                <c:pt idx="846">
                  <c:v>192.1</c:v>
                </c:pt>
                <c:pt idx="847">
                  <c:v>191.92</c:v>
                </c:pt>
                <c:pt idx="848">
                  <c:v>191.82</c:v>
                </c:pt>
                <c:pt idx="849">
                  <c:v>191.88</c:v>
                </c:pt>
                <c:pt idx="850">
                  <c:v>191.76</c:v>
                </c:pt>
                <c:pt idx="851">
                  <c:v>191.6</c:v>
                </c:pt>
                <c:pt idx="852">
                  <c:v>191.58</c:v>
                </c:pt>
                <c:pt idx="853">
                  <c:v>191.64</c:v>
                </c:pt>
                <c:pt idx="854">
                  <c:v>191.26</c:v>
                </c:pt>
                <c:pt idx="855">
                  <c:v>190.9</c:v>
                </c:pt>
                <c:pt idx="856">
                  <c:v>190.96</c:v>
                </c:pt>
                <c:pt idx="857">
                  <c:v>191.04</c:v>
                </c:pt>
                <c:pt idx="858">
                  <c:v>191.32</c:v>
                </c:pt>
                <c:pt idx="859">
                  <c:v>191.14</c:v>
                </c:pt>
                <c:pt idx="860">
                  <c:v>191.26</c:v>
                </c:pt>
                <c:pt idx="861">
                  <c:v>191.02</c:v>
                </c:pt>
                <c:pt idx="862">
                  <c:v>191.34</c:v>
                </c:pt>
                <c:pt idx="863">
                  <c:v>191.06</c:v>
                </c:pt>
                <c:pt idx="864">
                  <c:v>190.96</c:v>
                </c:pt>
                <c:pt idx="865">
                  <c:v>190.88</c:v>
                </c:pt>
                <c:pt idx="866">
                  <c:v>190.84</c:v>
                </c:pt>
                <c:pt idx="867">
                  <c:v>190.8</c:v>
                </c:pt>
                <c:pt idx="868">
                  <c:v>190.74</c:v>
                </c:pt>
                <c:pt idx="869">
                  <c:v>190.86</c:v>
                </c:pt>
                <c:pt idx="870">
                  <c:v>190.88</c:v>
                </c:pt>
                <c:pt idx="871">
                  <c:v>190.76</c:v>
                </c:pt>
                <c:pt idx="872">
                  <c:v>190.8</c:v>
                </c:pt>
                <c:pt idx="873">
                  <c:v>190.76</c:v>
                </c:pt>
                <c:pt idx="874">
                  <c:v>190.8</c:v>
                </c:pt>
                <c:pt idx="875">
                  <c:v>190.5</c:v>
                </c:pt>
                <c:pt idx="876">
                  <c:v>190.64</c:v>
                </c:pt>
                <c:pt idx="877">
                  <c:v>190.36</c:v>
                </c:pt>
                <c:pt idx="878">
                  <c:v>190.14</c:v>
                </c:pt>
                <c:pt idx="879">
                  <c:v>190</c:v>
                </c:pt>
                <c:pt idx="880">
                  <c:v>189.84</c:v>
                </c:pt>
                <c:pt idx="881">
                  <c:v>189.52</c:v>
                </c:pt>
                <c:pt idx="882">
                  <c:v>189.38</c:v>
                </c:pt>
                <c:pt idx="883">
                  <c:v>189.3</c:v>
                </c:pt>
                <c:pt idx="884">
                  <c:v>189.12</c:v>
                </c:pt>
                <c:pt idx="885">
                  <c:v>189.14</c:v>
                </c:pt>
                <c:pt idx="886">
                  <c:v>189.34</c:v>
                </c:pt>
                <c:pt idx="887">
                  <c:v>189.1</c:v>
                </c:pt>
                <c:pt idx="888">
                  <c:v>189.22</c:v>
                </c:pt>
                <c:pt idx="889">
                  <c:v>189.18</c:v>
                </c:pt>
                <c:pt idx="890">
                  <c:v>189.14</c:v>
                </c:pt>
                <c:pt idx="891">
                  <c:v>189.24</c:v>
                </c:pt>
                <c:pt idx="892">
                  <c:v>189.34</c:v>
                </c:pt>
                <c:pt idx="893">
                  <c:v>189.26</c:v>
                </c:pt>
                <c:pt idx="894">
                  <c:v>189.16</c:v>
                </c:pt>
                <c:pt idx="895">
                  <c:v>189.06</c:v>
                </c:pt>
                <c:pt idx="896">
                  <c:v>188.72</c:v>
                </c:pt>
                <c:pt idx="897">
                  <c:v>188.78</c:v>
                </c:pt>
                <c:pt idx="898">
                  <c:v>188.78</c:v>
                </c:pt>
                <c:pt idx="899">
                  <c:v>188.68</c:v>
                </c:pt>
                <c:pt idx="900">
                  <c:v>189.06</c:v>
                </c:pt>
                <c:pt idx="901">
                  <c:v>188.92</c:v>
                </c:pt>
                <c:pt idx="902">
                  <c:v>188.8</c:v>
                </c:pt>
                <c:pt idx="903">
                  <c:v>189.1</c:v>
                </c:pt>
                <c:pt idx="904">
                  <c:v>189</c:v>
                </c:pt>
                <c:pt idx="905">
                  <c:v>188.72</c:v>
                </c:pt>
                <c:pt idx="906">
                  <c:v>188.46</c:v>
                </c:pt>
                <c:pt idx="907">
                  <c:v>188.14</c:v>
                </c:pt>
                <c:pt idx="908">
                  <c:v>188.02</c:v>
                </c:pt>
                <c:pt idx="909">
                  <c:v>187.88</c:v>
                </c:pt>
                <c:pt idx="910">
                  <c:v>187.82</c:v>
                </c:pt>
                <c:pt idx="911">
                  <c:v>187.86</c:v>
                </c:pt>
                <c:pt idx="912">
                  <c:v>187.96</c:v>
                </c:pt>
                <c:pt idx="913">
                  <c:v>187.92</c:v>
                </c:pt>
                <c:pt idx="914">
                  <c:v>187.86</c:v>
                </c:pt>
                <c:pt idx="915">
                  <c:v>187.48</c:v>
                </c:pt>
                <c:pt idx="916">
                  <c:v>187.38</c:v>
                </c:pt>
                <c:pt idx="917">
                  <c:v>187.36</c:v>
                </c:pt>
                <c:pt idx="918">
                  <c:v>187.36</c:v>
                </c:pt>
                <c:pt idx="919">
                  <c:v>187.2</c:v>
                </c:pt>
                <c:pt idx="920">
                  <c:v>186.96</c:v>
                </c:pt>
                <c:pt idx="921">
                  <c:v>187.24</c:v>
                </c:pt>
                <c:pt idx="922">
                  <c:v>187.1</c:v>
                </c:pt>
                <c:pt idx="923">
                  <c:v>187.08</c:v>
                </c:pt>
                <c:pt idx="924">
                  <c:v>186.76</c:v>
                </c:pt>
                <c:pt idx="925">
                  <c:v>186.74</c:v>
                </c:pt>
                <c:pt idx="926">
                  <c:v>186.6</c:v>
                </c:pt>
                <c:pt idx="927">
                  <c:v>186.36</c:v>
                </c:pt>
                <c:pt idx="928">
                  <c:v>186.28</c:v>
                </c:pt>
                <c:pt idx="929">
                  <c:v>186.24</c:v>
                </c:pt>
                <c:pt idx="930">
                  <c:v>186.38</c:v>
                </c:pt>
                <c:pt idx="931">
                  <c:v>186.3</c:v>
                </c:pt>
                <c:pt idx="932">
                  <c:v>186.54</c:v>
                </c:pt>
                <c:pt idx="933">
                  <c:v>186.48</c:v>
                </c:pt>
                <c:pt idx="934">
                  <c:v>186.32</c:v>
                </c:pt>
                <c:pt idx="935">
                  <c:v>186.2</c:v>
                </c:pt>
                <c:pt idx="936">
                  <c:v>185.82</c:v>
                </c:pt>
                <c:pt idx="937">
                  <c:v>185.7</c:v>
                </c:pt>
                <c:pt idx="938">
                  <c:v>185.66</c:v>
                </c:pt>
                <c:pt idx="939">
                  <c:v>185.34</c:v>
                </c:pt>
                <c:pt idx="940">
                  <c:v>185.24</c:v>
                </c:pt>
                <c:pt idx="941">
                  <c:v>185.08</c:v>
                </c:pt>
                <c:pt idx="942">
                  <c:v>185.1</c:v>
                </c:pt>
                <c:pt idx="943">
                  <c:v>184.9</c:v>
                </c:pt>
                <c:pt idx="944">
                  <c:v>184.82</c:v>
                </c:pt>
                <c:pt idx="945">
                  <c:v>184.68</c:v>
                </c:pt>
                <c:pt idx="946">
                  <c:v>184.56</c:v>
                </c:pt>
                <c:pt idx="947">
                  <c:v>184.58</c:v>
                </c:pt>
                <c:pt idx="948">
                  <c:v>184.4</c:v>
                </c:pt>
                <c:pt idx="949">
                  <c:v>184.3</c:v>
                </c:pt>
                <c:pt idx="950">
                  <c:v>184.06</c:v>
                </c:pt>
                <c:pt idx="951">
                  <c:v>183.68</c:v>
                </c:pt>
                <c:pt idx="952">
                  <c:v>183.48</c:v>
                </c:pt>
                <c:pt idx="953">
                  <c:v>183.24</c:v>
                </c:pt>
                <c:pt idx="954">
                  <c:v>182.82</c:v>
                </c:pt>
                <c:pt idx="955">
                  <c:v>182.7</c:v>
                </c:pt>
                <c:pt idx="956">
                  <c:v>182.26</c:v>
                </c:pt>
                <c:pt idx="957">
                  <c:v>181.82</c:v>
                </c:pt>
                <c:pt idx="958">
                  <c:v>181.96</c:v>
                </c:pt>
                <c:pt idx="959">
                  <c:v>181.82</c:v>
                </c:pt>
                <c:pt idx="960">
                  <c:v>181.94</c:v>
                </c:pt>
                <c:pt idx="961">
                  <c:v>181.68</c:v>
                </c:pt>
                <c:pt idx="962">
                  <c:v>181.52</c:v>
                </c:pt>
                <c:pt idx="963">
                  <c:v>181.32</c:v>
                </c:pt>
                <c:pt idx="964">
                  <c:v>180.98</c:v>
                </c:pt>
                <c:pt idx="965">
                  <c:v>180.78</c:v>
                </c:pt>
                <c:pt idx="966">
                  <c:v>180.48</c:v>
                </c:pt>
                <c:pt idx="967">
                  <c:v>180.34</c:v>
                </c:pt>
                <c:pt idx="968">
                  <c:v>180.34</c:v>
                </c:pt>
                <c:pt idx="969">
                  <c:v>180.1</c:v>
                </c:pt>
                <c:pt idx="970">
                  <c:v>180.12</c:v>
                </c:pt>
                <c:pt idx="971">
                  <c:v>179.96</c:v>
                </c:pt>
                <c:pt idx="972">
                  <c:v>179.7</c:v>
                </c:pt>
                <c:pt idx="973">
                  <c:v>179.42</c:v>
                </c:pt>
                <c:pt idx="974">
                  <c:v>179.48</c:v>
                </c:pt>
                <c:pt idx="975">
                  <c:v>179.36</c:v>
                </c:pt>
                <c:pt idx="976">
                  <c:v>179.4</c:v>
                </c:pt>
                <c:pt idx="977">
                  <c:v>179.32</c:v>
                </c:pt>
                <c:pt idx="978">
                  <c:v>179.22</c:v>
                </c:pt>
                <c:pt idx="979">
                  <c:v>179.02</c:v>
                </c:pt>
                <c:pt idx="980">
                  <c:v>178.66</c:v>
                </c:pt>
                <c:pt idx="981">
                  <c:v>178.4</c:v>
                </c:pt>
                <c:pt idx="982">
                  <c:v>177.94</c:v>
                </c:pt>
                <c:pt idx="983">
                  <c:v>177.56</c:v>
                </c:pt>
                <c:pt idx="984">
                  <c:v>177.32</c:v>
                </c:pt>
                <c:pt idx="985">
                  <c:v>177.14</c:v>
                </c:pt>
                <c:pt idx="986">
                  <c:v>176.96</c:v>
                </c:pt>
                <c:pt idx="987">
                  <c:v>176.96</c:v>
                </c:pt>
                <c:pt idx="988">
                  <c:v>177.04</c:v>
                </c:pt>
                <c:pt idx="989">
                  <c:v>176.98</c:v>
                </c:pt>
                <c:pt idx="990">
                  <c:v>177.06</c:v>
                </c:pt>
                <c:pt idx="991">
                  <c:v>177.12</c:v>
                </c:pt>
                <c:pt idx="992">
                  <c:v>176.54</c:v>
                </c:pt>
                <c:pt idx="993">
                  <c:v>176.26</c:v>
                </c:pt>
                <c:pt idx="994">
                  <c:v>175.88</c:v>
                </c:pt>
                <c:pt idx="995">
                  <c:v>175.74</c:v>
                </c:pt>
                <c:pt idx="996">
                  <c:v>175.7</c:v>
                </c:pt>
                <c:pt idx="997">
                  <c:v>175.38</c:v>
                </c:pt>
                <c:pt idx="998">
                  <c:v>175.32</c:v>
                </c:pt>
                <c:pt idx="999">
                  <c:v>175.1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C-45FE-9DAE-21575DA3841E}"/>
            </c:ext>
          </c:extLst>
        </c:ser>
        <c:ser>
          <c:idx val="1"/>
          <c:order val="1"/>
          <c:tx>
            <c:strRef>
              <c:f>'hive_n_bees{}__'!$C$1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'hive_n_bees{}__'!$A$2:$A$1001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'hive_n_bees{}__'!$C$2:$C$1001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1.7436769999999999</c:v>
                </c:pt>
                <c:pt idx="2">
                  <c:v>2.1852939999999998</c:v>
                </c:pt>
                <c:pt idx="3">
                  <c:v>3.4345189999999999</c:v>
                </c:pt>
                <c:pt idx="4">
                  <c:v>3.4478620000000002</c:v>
                </c:pt>
                <c:pt idx="5">
                  <c:v>3.5925660000000001</c:v>
                </c:pt>
                <c:pt idx="6">
                  <c:v>3.7634110000000001</c:v>
                </c:pt>
                <c:pt idx="7">
                  <c:v>4.1408370000000003</c:v>
                </c:pt>
                <c:pt idx="8">
                  <c:v>4.7018880000000003</c:v>
                </c:pt>
                <c:pt idx="9">
                  <c:v>5.1627000000000001</c:v>
                </c:pt>
                <c:pt idx="10">
                  <c:v>5.0396390000000002</c:v>
                </c:pt>
                <c:pt idx="11">
                  <c:v>5.2023929999999998</c:v>
                </c:pt>
                <c:pt idx="12">
                  <c:v>5.3653839999999997</c:v>
                </c:pt>
                <c:pt idx="13">
                  <c:v>5.6405599999999998</c:v>
                </c:pt>
                <c:pt idx="14">
                  <c:v>5.3984120000000004</c:v>
                </c:pt>
                <c:pt idx="15">
                  <c:v>5.7773659999999998</c:v>
                </c:pt>
                <c:pt idx="16">
                  <c:v>5.7959870000000002</c:v>
                </c:pt>
                <c:pt idx="17">
                  <c:v>6.1644139999999998</c:v>
                </c:pt>
                <c:pt idx="18">
                  <c:v>6.1990449999999999</c:v>
                </c:pt>
                <c:pt idx="19">
                  <c:v>6.2382619999999998</c:v>
                </c:pt>
                <c:pt idx="20">
                  <c:v>6.7019339999999996</c:v>
                </c:pt>
                <c:pt idx="21">
                  <c:v>6.8417680000000001</c:v>
                </c:pt>
                <c:pt idx="22">
                  <c:v>7.1856999999999998</c:v>
                </c:pt>
                <c:pt idx="23">
                  <c:v>7.6872809999999996</c:v>
                </c:pt>
                <c:pt idx="24">
                  <c:v>7.6771859999999998</c:v>
                </c:pt>
                <c:pt idx="25">
                  <c:v>7.9746790000000001</c:v>
                </c:pt>
                <c:pt idx="26">
                  <c:v>8.5372889999999995</c:v>
                </c:pt>
                <c:pt idx="27">
                  <c:v>9.0662870000000009</c:v>
                </c:pt>
                <c:pt idx="28">
                  <c:v>9.1772570000000009</c:v>
                </c:pt>
                <c:pt idx="29">
                  <c:v>9.1580449999999995</c:v>
                </c:pt>
                <c:pt idx="30">
                  <c:v>9.3749339999999997</c:v>
                </c:pt>
                <c:pt idx="31">
                  <c:v>9.1517809999999997</c:v>
                </c:pt>
                <c:pt idx="32">
                  <c:v>9.0933709999999994</c:v>
                </c:pt>
                <c:pt idx="33">
                  <c:v>9.0523199999999999</c:v>
                </c:pt>
                <c:pt idx="34">
                  <c:v>8.6596650000000004</c:v>
                </c:pt>
                <c:pt idx="35">
                  <c:v>8.7520030000000002</c:v>
                </c:pt>
                <c:pt idx="36">
                  <c:v>8.9847040000000007</c:v>
                </c:pt>
                <c:pt idx="37">
                  <c:v>9.0384440000000001</c:v>
                </c:pt>
                <c:pt idx="38">
                  <c:v>9.4554589999999994</c:v>
                </c:pt>
                <c:pt idx="39">
                  <c:v>9.4480319999999995</c:v>
                </c:pt>
                <c:pt idx="40">
                  <c:v>9.6383589999999995</c:v>
                </c:pt>
                <c:pt idx="41">
                  <c:v>9.8348820000000003</c:v>
                </c:pt>
                <c:pt idx="42">
                  <c:v>9.8560250000000007</c:v>
                </c:pt>
                <c:pt idx="43">
                  <c:v>9.7859750000000005</c:v>
                </c:pt>
                <c:pt idx="44">
                  <c:v>9.8747260000000008</c:v>
                </c:pt>
                <c:pt idx="45">
                  <c:v>9.6391209999999994</c:v>
                </c:pt>
                <c:pt idx="46">
                  <c:v>9.6621500000000005</c:v>
                </c:pt>
                <c:pt idx="47">
                  <c:v>10.125921</c:v>
                </c:pt>
                <c:pt idx="48">
                  <c:v>10.210219</c:v>
                </c:pt>
                <c:pt idx="49">
                  <c:v>10.324154</c:v>
                </c:pt>
                <c:pt idx="50">
                  <c:v>10.275789</c:v>
                </c:pt>
                <c:pt idx="51">
                  <c:v>10.477595000000001</c:v>
                </c:pt>
                <c:pt idx="52">
                  <c:v>10.613448999999999</c:v>
                </c:pt>
                <c:pt idx="53">
                  <c:v>10.487874</c:v>
                </c:pt>
                <c:pt idx="54">
                  <c:v>10.986541000000001</c:v>
                </c:pt>
                <c:pt idx="55">
                  <c:v>11.023704</c:v>
                </c:pt>
                <c:pt idx="56">
                  <c:v>10.939985</c:v>
                </c:pt>
                <c:pt idx="57">
                  <c:v>11.212619999999999</c:v>
                </c:pt>
                <c:pt idx="58">
                  <c:v>11.369508</c:v>
                </c:pt>
                <c:pt idx="59">
                  <c:v>11.186726999999999</c:v>
                </c:pt>
                <c:pt idx="60">
                  <c:v>10.849415</c:v>
                </c:pt>
                <c:pt idx="61">
                  <c:v>10.935731000000001</c:v>
                </c:pt>
                <c:pt idx="62">
                  <c:v>11.017537000000001</c:v>
                </c:pt>
                <c:pt idx="63">
                  <c:v>11.199417</c:v>
                </c:pt>
                <c:pt idx="64">
                  <c:v>11.240252</c:v>
                </c:pt>
                <c:pt idx="65">
                  <c:v>11.309666999999999</c:v>
                </c:pt>
                <c:pt idx="66">
                  <c:v>11.832917999999999</c:v>
                </c:pt>
                <c:pt idx="67">
                  <c:v>12.046661</c:v>
                </c:pt>
                <c:pt idx="68">
                  <c:v>12.239131</c:v>
                </c:pt>
                <c:pt idx="69">
                  <c:v>12.416661</c:v>
                </c:pt>
                <c:pt idx="70">
                  <c:v>12.456225</c:v>
                </c:pt>
                <c:pt idx="71">
                  <c:v>12.47268</c:v>
                </c:pt>
                <c:pt idx="72">
                  <c:v>12.635373</c:v>
                </c:pt>
                <c:pt idx="73">
                  <c:v>12.931925</c:v>
                </c:pt>
                <c:pt idx="74">
                  <c:v>12.94984</c:v>
                </c:pt>
                <c:pt idx="75">
                  <c:v>13.043100000000001</c:v>
                </c:pt>
                <c:pt idx="76">
                  <c:v>13.111764000000001</c:v>
                </c:pt>
                <c:pt idx="77">
                  <c:v>12.795487</c:v>
                </c:pt>
                <c:pt idx="78">
                  <c:v>12.982939999999999</c:v>
                </c:pt>
                <c:pt idx="79">
                  <c:v>12.896701</c:v>
                </c:pt>
                <c:pt idx="80">
                  <c:v>12.766730000000001</c:v>
                </c:pt>
                <c:pt idx="81">
                  <c:v>12.713628</c:v>
                </c:pt>
                <c:pt idx="82">
                  <c:v>12.515395</c:v>
                </c:pt>
                <c:pt idx="83">
                  <c:v>13.018181999999999</c:v>
                </c:pt>
                <c:pt idx="84">
                  <c:v>12.907837000000001</c:v>
                </c:pt>
                <c:pt idx="85">
                  <c:v>12.752351000000001</c:v>
                </c:pt>
                <c:pt idx="86">
                  <c:v>13.164097999999999</c:v>
                </c:pt>
                <c:pt idx="87">
                  <c:v>13.286421000000001</c:v>
                </c:pt>
                <c:pt idx="88">
                  <c:v>13.677943000000001</c:v>
                </c:pt>
                <c:pt idx="89">
                  <c:v>13.740689</c:v>
                </c:pt>
                <c:pt idx="90">
                  <c:v>13.897643</c:v>
                </c:pt>
                <c:pt idx="91">
                  <c:v>14.052322</c:v>
                </c:pt>
                <c:pt idx="92">
                  <c:v>13.870377</c:v>
                </c:pt>
                <c:pt idx="93">
                  <c:v>14.011672000000001</c:v>
                </c:pt>
                <c:pt idx="94">
                  <c:v>14.160826</c:v>
                </c:pt>
                <c:pt idx="95">
                  <c:v>14.235182</c:v>
                </c:pt>
                <c:pt idx="96">
                  <c:v>14.340764999999999</c:v>
                </c:pt>
                <c:pt idx="97">
                  <c:v>14.434384</c:v>
                </c:pt>
                <c:pt idx="98">
                  <c:v>14.123362999999999</c:v>
                </c:pt>
                <c:pt idx="99">
                  <c:v>13.945798999999999</c:v>
                </c:pt>
                <c:pt idx="100">
                  <c:v>14.181347000000001</c:v>
                </c:pt>
                <c:pt idx="101">
                  <c:v>14.436646</c:v>
                </c:pt>
                <c:pt idx="102">
                  <c:v>14.511206</c:v>
                </c:pt>
                <c:pt idx="103">
                  <c:v>14.695897</c:v>
                </c:pt>
                <c:pt idx="104">
                  <c:v>14.906250999999999</c:v>
                </c:pt>
                <c:pt idx="105">
                  <c:v>15.415126000000001</c:v>
                </c:pt>
                <c:pt idx="106">
                  <c:v>15.469113</c:v>
                </c:pt>
                <c:pt idx="107">
                  <c:v>15.923811000000001</c:v>
                </c:pt>
                <c:pt idx="108">
                  <c:v>15.880793000000001</c:v>
                </c:pt>
                <c:pt idx="109">
                  <c:v>16.103757999999999</c:v>
                </c:pt>
                <c:pt idx="110">
                  <c:v>16.123047</c:v>
                </c:pt>
                <c:pt idx="111">
                  <c:v>16.335312999999999</c:v>
                </c:pt>
                <c:pt idx="112">
                  <c:v>16.152954999999999</c:v>
                </c:pt>
                <c:pt idx="113">
                  <c:v>16.238728999999999</c:v>
                </c:pt>
                <c:pt idx="114">
                  <c:v>16.639220999999999</c:v>
                </c:pt>
                <c:pt idx="115">
                  <c:v>17.054342999999999</c:v>
                </c:pt>
                <c:pt idx="116">
                  <c:v>17.499165999999999</c:v>
                </c:pt>
                <c:pt idx="117">
                  <c:v>17.494593999999999</c:v>
                </c:pt>
                <c:pt idx="118">
                  <c:v>17.462309000000001</c:v>
                </c:pt>
                <c:pt idx="119">
                  <c:v>17.885406</c:v>
                </c:pt>
                <c:pt idx="120">
                  <c:v>18.146839</c:v>
                </c:pt>
                <c:pt idx="121">
                  <c:v>18.062296</c:v>
                </c:pt>
                <c:pt idx="122">
                  <c:v>18.523686000000001</c:v>
                </c:pt>
                <c:pt idx="123">
                  <c:v>18.744696999999999</c:v>
                </c:pt>
                <c:pt idx="124">
                  <c:v>19.004028000000002</c:v>
                </c:pt>
                <c:pt idx="125">
                  <c:v>19.169447999999999</c:v>
                </c:pt>
                <c:pt idx="126">
                  <c:v>19.203538999999999</c:v>
                </c:pt>
                <c:pt idx="127">
                  <c:v>19.396243999999999</c:v>
                </c:pt>
                <c:pt idx="128">
                  <c:v>19.658524</c:v>
                </c:pt>
                <c:pt idx="129">
                  <c:v>19.798206</c:v>
                </c:pt>
                <c:pt idx="130">
                  <c:v>19.918455999999999</c:v>
                </c:pt>
                <c:pt idx="131">
                  <c:v>19.947113999999999</c:v>
                </c:pt>
                <c:pt idx="132">
                  <c:v>20.4496</c:v>
                </c:pt>
                <c:pt idx="133">
                  <c:v>20.849549</c:v>
                </c:pt>
                <c:pt idx="134">
                  <c:v>20.983851999999999</c:v>
                </c:pt>
                <c:pt idx="135">
                  <c:v>21.247809</c:v>
                </c:pt>
                <c:pt idx="136">
                  <c:v>21.673119</c:v>
                </c:pt>
                <c:pt idx="137">
                  <c:v>22.148156</c:v>
                </c:pt>
                <c:pt idx="138">
                  <c:v>22.506017</c:v>
                </c:pt>
                <c:pt idx="139">
                  <c:v>22.651250999999998</c:v>
                </c:pt>
                <c:pt idx="140">
                  <c:v>22.589179000000001</c:v>
                </c:pt>
                <c:pt idx="141">
                  <c:v>22.869897999999999</c:v>
                </c:pt>
                <c:pt idx="142">
                  <c:v>23.154318</c:v>
                </c:pt>
                <c:pt idx="143">
                  <c:v>23.466032999999999</c:v>
                </c:pt>
                <c:pt idx="144">
                  <c:v>23.774484999999999</c:v>
                </c:pt>
                <c:pt idx="145">
                  <c:v>23.728774000000001</c:v>
                </c:pt>
                <c:pt idx="146">
                  <c:v>24.101351000000001</c:v>
                </c:pt>
                <c:pt idx="147">
                  <c:v>24.281714000000001</c:v>
                </c:pt>
                <c:pt idx="148">
                  <c:v>24.588939</c:v>
                </c:pt>
                <c:pt idx="149">
                  <c:v>24.442653</c:v>
                </c:pt>
                <c:pt idx="150">
                  <c:v>24.848143</c:v>
                </c:pt>
                <c:pt idx="151">
                  <c:v>24.853110999999998</c:v>
                </c:pt>
                <c:pt idx="152">
                  <c:v>25.172191000000002</c:v>
                </c:pt>
                <c:pt idx="153">
                  <c:v>25.569282000000001</c:v>
                </c:pt>
                <c:pt idx="154">
                  <c:v>25.910119000000002</c:v>
                </c:pt>
                <c:pt idx="155">
                  <c:v>26.304535000000001</c:v>
                </c:pt>
                <c:pt idx="156">
                  <c:v>26.556954999999999</c:v>
                </c:pt>
                <c:pt idx="157">
                  <c:v>26.630687000000002</c:v>
                </c:pt>
                <c:pt idx="158">
                  <c:v>26.770406999999999</c:v>
                </c:pt>
                <c:pt idx="159">
                  <c:v>27.138532999999999</c:v>
                </c:pt>
                <c:pt idx="160">
                  <c:v>27.172495000000001</c:v>
                </c:pt>
                <c:pt idx="161">
                  <c:v>27.535831999999999</c:v>
                </c:pt>
                <c:pt idx="162">
                  <c:v>27.924161000000002</c:v>
                </c:pt>
                <c:pt idx="163">
                  <c:v>28.424773999999999</c:v>
                </c:pt>
                <c:pt idx="164">
                  <c:v>28.335519000000001</c:v>
                </c:pt>
                <c:pt idx="165">
                  <c:v>28.599422000000001</c:v>
                </c:pt>
                <c:pt idx="166">
                  <c:v>28.855134</c:v>
                </c:pt>
                <c:pt idx="167">
                  <c:v>28.90184</c:v>
                </c:pt>
                <c:pt idx="168">
                  <c:v>29.405232999999999</c:v>
                </c:pt>
                <c:pt idx="169">
                  <c:v>29.864598999999998</c:v>
                </c:pt>
                <c:pt idx="170">
                  <c:v>30.141848</c:v>
                </c:pt>
                <c:pt idx="171">
                  <c:v>30.626118999999999</c:v>
                </c:pt>
                <c:pt idx="172">
                  <c:v>30.991216999999999</c:v>
                </c:pt>
                <c:pt idx="173">
                  <c:v>30.925031000000001</c:v>
                </c:pt>
                <c:pt idx="174">
                  <c:v>31.260335000000001</c:v>
                </c:pt>
                <c:pt idx="175">
                  <c:v>31.841674999999999</c:v>
                </c:pt>
                <c:pt idx="176">
                  <c:v>32.257358000000004</c:v>
                </c:pt>
                <c:pt idx="177">
                  <c:v>32.608806999999999</c:v>
                </c:pt>
                <c:pt idx="178">
                  <c:v>32.967944000000003</c:v>
                </c:pt>
                <c:pt idx="179">
                  <c:v>33.199361000000003</c:v>
                </c:pt>
                <c:pt idx="180">
                  <c:v>33.275405999999997</c:v>
                </c:pt>
                <c:pt idx="181">
                  <c:v>33.698639999999997</c:v>
                </c:pt>
                <c:pt idx="182">
                  <c:v>33.779864000000003</c:v>
                </c:pt>
                <c:pt idx="183">
                  <c:v>33.856985999999999</c:v>
                </c:pt>
                <c:pt idx="184">
                  <c:v>33.986648000000002</c:v>
                </c:pt>
                <c:pt idx="185">
                  <c:v>34.181843000000001</c:v>
                </c:pt>
                <c:pt idx="186">
                  <c:v>34.665751</c:v>
                </c:pt>
                <c:pt idx="187">
                  <c:v>34.983967</c:v>
                </c:pt>
                <c:pt idx="188">
                  <c:v>35.127575</c:v>
                </c:pt>
                <c:pt idx="189">
                  <c:v>35.221404999999997</c:v>
                </c:pt>
                <c:pt idx="190">
                  <c:v>35.224302000000002</c:v>
                </c:pt>
                <c:pt idx="191">
                  <c:v>35.411655000000003</c:v>
                </c:pt>
                <c:pt idx="192">
                  <c:v>35.418177999999997</c:v>
                </c:pt>
                <c:pt idx="193">
                  <c:v>35.430535999999996</c:v>
                </c:pt>
                <c:pt idx="194">
                  <c:v>35.327558000000003</c:v>
                </c:pt>
                <c:pt idx="195">
                  <c:v>35.526482999999999</c:v>
                </c:pt>
                <c:pt idx="196">
                  <c:v>35.733732000000003</c:v>
                </c:pt>
                <c:pt idx="197">
                  <c:v>36.044649</c:v>
                </c:pt>
                <c:pt idx="198">
                  <c:v>36.630426999999997</c:v>
                </c:pt>
                <c:pt idx="199">
                  <c:v>36.922887000000003</c:v>
                </c:pt>
                <c:pt idx="200">
                  <c:v>37.221257999999999</c:v>
                </c:pt>
                <c:pt idx="201">
                  <c:v>37.806078999999997</c:v>
                </c:pt>
                <c:pt idx="202">
                  <c:v>37.882201999999999</c:v>
                </c:pt>
                <c:pt idx="203">
                  <c:v>38.094169000000001</c:v>
                </c:pt>
                <c:pt idx="204">
                  <c:v>38.388714999999998</c:v>
                </c:pt>
                <c:pt idx="205">
                  <c:v>38.536937000000002</c:v>
                </c:pt>
                <c:pt idx="206">
                  <c:v>38.497289000000002</c:v>
                </c:pt>
                <c:pt idx="207">
                  <c:v>38.736899000000001</c:v>
                </c:pt>
                <c:pt idx="208">
                  <c:v>39.086632999999999</c:v>
                </c:pt>
                <c:pt idx="209">
                  <c:v>39.381281000000001</c:v>
                </c:pt>
                <c:pt idx="210">
                  <c:v>39.683112000000001</c:v>
                </c:pt>
                <c:pt idx="211">
                  <c:v>39.869911000000002</c:v>
                </c:pt>
                <c:pt idx="212">
                  <c:v>40.139558000000001</c:v>
                </c:pt>
                <c:pt idx="213">
                  <c:v>40.433790999999999</c:v>
                </c:pt>
                <c:pt idx="214">
                  <c:v>40.579797999999997</c:v>
                </c:pt>
                <c:pt idx="215">
                  <c:v>40.787573000000002</c:v>
                </c:pt>
                <c:pt idx="216">
                  <c:v>40.840836000000003</c:v>
                </c:pt>
                <c:pt idx="217">
                  <c:v>40.981574000000002</c:v>
                </c:pt>
                <c:pt idx="218">
                  <c:v>41.111773999999997</c:v>
                </c:pt>
                <c:pt idx="219">
                  <c:v>41.298915000000001</c:v>
                </c:pt>
                <c:pt idx="220">
                  <c:v>41.856431000000001</c:v>
                </c:pt>
                <c:pt idx="221">
                  <c:v>42.309376</c:v>
                </c:pt>
                <c:pt idx="222">
                  <c:v>42.248443999999999</c:v>
                </c:pt>
                <c:pt idx="223">
                  <c:v>42.606836000000001</c:v>
                </c:pt>
                <c:pt idx="224">
                  <c:v>42.918095000000001</c:v>
                </c:pt>
                <c:pt idx="225">
                  <c:v>43.113518999999997</c:v>
                </c:pt>
                <c:pt idx="226">
                  <c:v>43.393481999999999</c:v>
                </c:pt>
                <c:pt idx="227">
                  <c:v>43.657685000000001</c:v>
                </c:pt>
                <c:pt idx="228">
                  <c:v>43.736451000000002</c:v>
                </c:pt>
                <c:pt idx="229">
                  <c:v>43.971995</c:v>
                </c:pt>
                <c:pt idx="230">
                  <c:v>44.006697000000003</c:v>
                </c:pt>
                <c:pt idx="231">
                  <c:v>44.091999999999999</c:v>
                </c:pt>
                <c:pt idx="232">
                  <c:v>44.122390000000003</c:v>
                </c:pt>
                <c:pt idx="233">
                  <c:v>44.145349000000003</c:v>
                </c:pt>
                <c:pt idx="234">
                  <c:v>44.441848999999998</c:v>
                </c:pt>
                <c:pt idx="235">
                  <c:v>44.529541000000002</c:v>
                </c:pt>
                <c:pt idx="236">
                  <c:v>44.891506</c:v>
                </c:pt>
                <c:pt idx="237">
                  <c:v>45.221432999999998</c:v>
                </c:pt>
                <c:pt idx="238">
                  <c:v>45.216467999999999</c:v>
                </c:pt>
                <c:pt idx="239">
                  <c:v>45.287295999999998</c:v>
                </c:pt>
                <c:pt idx="240">
                  <c:v>45.365563000000002</c:v>
                </c:pt>
                <c:pt idx="241">
                  <c:v>45.439177000000001</c:v>
                </c:pt>
                <c:pt idx="242">
                  <c:v>45.928378000000002</c:v>
                </c:pt>
                <c:pt idx="243">
                  <c:v>46.081423000000001</c:v>
                </c:pt>
                <c:pt idx="244">
                  <c:v>46.337466999999997</c:v>
                </c:pt>
                <c:pt idx="245">
                  <c:v>46.452649000000001</c:v>
                </c:pt>
                <c:pt idx="246">
                  <c:v>46.797004000000001</c:v>
                </c:pt>
                <c:pt idx="247">
                  <c:v>47.239127000000003</c:v>
                </c:pt>
                <c:pt idx="248">
                  <c:v>47.433841999999999</c:v>
                </c:pt>
                <c:pt idx="249">
                  <c:v>47.441805000000002</c:v>
                </c:pt>
                <c:pt idx="250">
                  <c:v>47.492452999999998</c:v>
                </c:pt>
                <c:pt idx="251">
                  <c:v>47.831870000000002</c:v>
                </c:pt>
                <c:pt idx="252">
                  <c:v>48.415227999999999</c:v>
                </c:pt>
                <c:pt idx="253">
                  <c:v>48.64752</c:v>
                </c:pt>
                <c:pt idx="254">
                  <c:v>48.721265000000002</c:v>
                </c:pt>
                <c:pt idx="255">
                  <c:v>49.017619000000003</c:v>
                </c:pt>
                <c:pt idx="256">
                  <c:v>49.335590000000003</c:v>
                </c:pt>
                <c:pt idx="257">
                  <c:v>49.53304</c:v>
                </c:pt>
                <c:pt idx="258">
                  <c:v>49.721494</c:v>
                </c:pt>
                <c:pt idx="259">
                  <c:v>50.009402999999999</c:v>
                </c:pt>
                <c:pt idx="260">
                  <c:v>50.350400999999998</c:v>
                </c:pt>
                <c:pt idx="261">
                  <c:v>50.325800000000001</c:v>
                </c:pt>
                <c:pt idx="262">
                  <c:v>50.545771999999999</c:v>
                </c:pt>
                <c:pt idx="263">
                  <c:v>50.788963000000003</c:v>
                </c:pt>
                <c:pt idx="264">
                  <c:v>50.862394999999999</c:v>
                </c:pt>
                <c:pt idx="265">
                  <c:v>51.254466999999998</c:v>
                </c:pt>
                <c:pt idx="266">
                  <c:v>51.702148999999999</c:v>
                </c:pt>
                <c:pt idx="267">
                  <c:v>52.127395</c:v>
                </c:pt>
                <c:pt idx="268">
                  <c:v>52.239730000000002</c:v>
                </c:pt>
                <c:pt idx="269">
                  <c:v>52.526086999999997</c:v>
                </c:pt>
                <c:pt idx="270">
                  <c:v>52.977561999999999</c:v>
                </c:pt>
                <c:pt idx="271">
                  <c:v>53.066473999999999</c:v>
                </c:pt>
                <c:pt idx="272">
                  <c:v>53.054935</c:v>
                </c:pt>
                <c:pt idx="273">
                  <c:v>53.289673999999998</c:v>
                </c:pt>
                <c:pt idx="274">
                  <c:v>53.427028</c:v>
                </c:pt>
                <c:pt idx="275">
                  <c:v>53.452247999999997</c:v>
                </c:pt>
                <c:pt idx="276">
                  <c:v>53.595233</c:v>
                </c:pt>
                <c:pt idx="277">
                  <c:v>53.886505999999997</c:v>
                </c:pt>
                <c:pt idx="278">
                  <c:v>53.963892000000001</c:v>
                </c:pt>
                <c:pt idx="279">
                  <c:v>54.321195000000003</c:v>
                </c:pt>
                <c:pt idx="280">
                  <c:v>54.336427</c:v>
                </c:pt>
                <c:pt idx="281">
                  <c:v>54.424393999999999</c:v>
                </c:pt>
                <c:pt idx="282">
                  <c:v>54.526519</c:v>
                </c:pt>
                <c:pt idx="283">
                  <c:v>54.601222</c:v>
                </c:pt>
                <c:pt idx="284">
                  <c:v>54.807268999999998</c:v>
                </c:pt>
                <c:pt idx="285">
                  <c:v>55.089540999999997</c:v>
                </c:pt>
                <c:pt idx="286">
                  <c:v>55.305297000000003</c:v>
                </c:pt>
                <c:pt idx="287">
                  <c:v>55.326858000000001</c:v>
                </c:pt>
                <c:pt idx="288">
                  <c:v>55.271223999999997</c:v>
                </c:pt>
                <c:pt idx="289">
                  <c:v>55.344195999999997</c:v>
                </c:pt>
                <c:pt idx="290">
                  <c:v>55.436611999999997</c:v>
                </c:pt>
                <c:pt idx="291">
                  <c:v>55.565828000000003</c:v>
                </c:pt>
                <c:pt idx="292">
                  <c:v>55.80836</c:v>
                </c:pt>
                <c:pt idx="293">
                  <c:v>56.049996</c:v>
                </c:pt>
                <c:pt idx="294">
                  <c:v>56.444667000000003</c:v>
                </c:pt>
                <c:pt idx="295">
                  <c:v>56.345179000000002</c:v>
                </c:pt>
                <c:pt idx="296">
                  <c:v>56.419477999999998</c:v>
                </c:pt>
                <c:pt idx="297">
                  <c:v>56.952629999999999</c:v>
                </c:pt>
                <c:pt idx="298">
                  <c:v>57.055647999999998</c:v>
                </c:pt>
                <c:pt idx="299">
                  <c:v>57.318548</c:v>
                </c:pt>
                <c:pt idx="300">
                  <c:v>57.758755999999998</c:v>
                </c:pt>
                <c:pt idx="301">
                  <c:v>57.90354</c:v>
                </c:pt>
                <c:pt idx="302">
                  <c:v>58.236818</c:v>
                </c:pt>
                <c:pt idx="303">
                  <c:v>58.585450999999999</c:v>
                </c:pt>
                <c:pt idx="304">
                  <c:v>59.006247000000002</c:v>
                </c:pt>
                <c:pt idx="305">
                  <c:v>59.327509999999997</c:v>
                </c:pt>
                <c:pt idx="306">
                  <c:v>59.729649000000002</c:v>
                </c:pt>
                <c:pt idx="307">
                  <c:v>60.188018</c:v>
                </c:pt>
                <c:pt idx="308">
                  <c:v>60.572240999999998</c:v>
                </c:pt>
                <c:pt idx="309">
                  <c:v>60.973064999999998</c:v>
                </c:pt>
                <c:pt idx="310">
                  <c:v>61.253557999999998</c:v>
                </c:pt>
                <c:pt idx="311">
                  <c:v>61.365416000000003</c:v>
                </c:pt>
                <c:pt idx="312">
                  <c:v>61.707237999999997</c:v>
                </c:pt>
                <c:pt idx="313">
                  <c:v>61.873472</c:v>
                </c:pt>
                <c:pt idx="314">
                  <c:v>62.216110999999998</c:v>
                </c:pt>
                <c:pt idx="315">
                  <c:v>62.604117000000002</c:v>
                </c:pt>
                <c:pt idx="316">
                  <c:v>62.742609999999999</c:v>
                </c:pt>
                <c:pt idx="317">
                  <c:v>62.976447999999998</c:v>
                </c:pt>
                <c:pt idx="318">
                  <c:v>63.087254000000001</c:v>
                </c:pt>
                <c:pt idx="319">
                  <c:v>63.385342000000001</c:v>
                </c:pt>
                <c:pt idx="320">
                  <c:v>63.597358999999997</c:v>
                </c:pt>
                <c:pt idx="321">
                  <c:v>63.906210000000002</c:v>
                </c:pt>
                <c:pt idx="322">
                  <c:v>64.382923000000005</c:v>
                </c:pt>
                <c:pt idx="323">
                  <c:v>64.552031999999997</c:v>
                </c:pt>
                <c:pt idx="324">
                  <c:v>64.636491000000007</c:v>
                </c:pt>
                <c:pt idx="325">
                  <c:v>64.847375</c:v>
                </c:pt>
                <c:pt idx="326">
                  <c:v>65.213319999999996</c:v>
                </c:pt>
                <c:pt idx="327">
                  <c:v>65.236615</c:v>
                </c:pt>
                <c:pt idx="328">
                  <c:v>65.338019000000003</c:v>
                </c:pt>
                <c:pt idx="329">
                  <c:v>65.405798000000004</c:v>
                </c:pt>
                <c:pt idx="330">
                  <c:v>65.669314</c:v>
                </c:pt>
                <c:pt idx="331">
                  <c:v>65.908287999999999</c:v>
                </c:pt>
                <c:pt idx="332">
                  <c:v>65.924908000000002</c:v>
                </c:pt>
                <c:pt idx="333">
                  <c:v>66.234819999999999</c:v>
                </c:pt>
                <c:pt idx="334">
                  <c:v>66.577081000000007</c:v>
                </c:pt>
                <c:pt idx="335">
                  <c:v>66.539122000000006</c:v>
                </c:pt>
                <c:pt idx="336">
                  <c:v>66.741478000000001</c:v>
                </c:pt>
                <c:pt idx="337">
                  <c:v>67.060207000000005</c:v>
                </c:pt>
                <c:pt idx="338">
                  <c:v>67.299210000000002</c:v>
                </c:pt>
                <c:pt idx="339">
                  <c:v>67.761795000000006</c:v>
                </c:pt>
                <c:pt idx="340">
                  <c:v>67.844913000000005</c:v>
                </c:pt>
                <c:pt idx="341">
                  <c:v>67.815780000000004</c:v>
                </c:pt>
                <c:pt idx="342">
                  <c:v>68.080651000000003</c:v>
                </c:pt>
                <c:pt idx="343">
                  <c:v>68.090503999999996</c:v>
                </c:pt>
                <c:pt idx="344">
                  <c:v>68.378505000000004</c:v>
                </c:pt>
                <c:pt idx="345">
                  <c:v>68.465858999999995</c:v>
                </c:pt>
                <c:pt idx="346">
                  <c:v>68.446242999999996</c:v>
                </c:pt>
                <c:pt idx="347">
                  <c:v>68.623137999999997</c:v>
                </c:pt>
                <c:pt idx="348">
                  <c:v>68.790070999999998</c:v>
                </c:pt>
                <c:pt idx="349">
                  <c:v>69.348399000000001</c:v>
                </c:pt>
                <c:pt idx="350">
                  <c:v>69.543188999999998</c:v>
                </c:pt>
                <c:pt idx="351">
                  <c:v>69.919616000000005</c:v>
                </c:pt>
                <c:pt idx="352">
                  <c:v>70.220643999999993</c:v>
                </c:pt>
                <c:pt idx="353">
                  <c:v>70.603809999999996</c:v>
                </c:pt>
                <c:pt idx="354">
                  <c:v>70.689678000000001</c:v>
                </c:pt>
                <c:pt idx="355">
                  <c:v>70.749078999999995</c:v>
                </c:pt>
                <c:pt idx="356">
                  <c:v>70.899077000000005</c:v>
                </c:pt>
                <c:pt idx="357">
                  <c:v>71.043063000000004</c:v>
                </c:pt>
                <c:pt idx="358">
                  <c:v>71.306493000000003</c:v>
                </c:pt>
                <c:pt idx="359">
                  <c:v>71.317402000000001</c:v>
                </c:pt>
                <c:pt idx="360">
                  <c:v>71.437888000000001</c:v>
                </c:pt>
                <c:pt idx="361">
                  <c:v>71.758791000000002</c:v>
                </c:pt>
                <c:pt idx="362">
                  <c:v>71.896208999999999</c:v>
                </c:pt>
                <c:pt idx="363">
                  <c:v>72.012247000000002</c:v>
                </c:pt>
                <c:pt idx="364">
                  <c:v>72.238031000000007</c:v>
                </c:pt>
                <c:pt idx="365">
                  <c:v>72.333129999999997</c:v>
                </c:pt>
                <c:pt idx="366">
                  <c:v>72.584520999999995</c:v>
                </c:pt>
                <c:pt idx="367">
                  <c:v>72.584182999999996</c:v>
                </c:pt>
                <c:pt idx="368">
                  <c:v>72.713385000000002</c:v>
                </c:pt>
                <c:pt idx="369">
                  <c:v>72.771604999999994</c:v>
                </c:pt>
                <c:pt idx="370">
                  <c:v>72.867699999999999</c:v>
                </c:pt>
                <c:pt idx="371">
                  <c:v>72.884868999999995</c:v>
                </c:pt>
                <c:pt idx="372">
                  <c:v>73.077228000000005</c:v>
                </c:pt>
                <c:pt idx="373">
                  <c:v>73.288150999999999</c:v>
                </c:pt>
                <c:pt idx="374">
                  <c:v>73.492814999999993</c:v>
                </c:pt>
                <c:pt idx="375">
                  <c:v>73.875636999999998</c:v>
                </c:pt>
                <c:pt idx="376">
                  <c:v>73.916047000000006</c:v>
                </c:pt>
                <c:pt idx="377">
                  <c:v>74.346406999999999</c:v>
                </c:pt>
                <c:pt idx="378">
                  <c:v>74.422127000000003</c:v>
                </c:pt>
                <c:pt idx="379">
                  <c:v>74.500570999999994</c:v>
                </c:pt>
                <c:pt idx="380">
                  <c:v>74.633878999999993</c:v>
                </c:pt>
                <c:pt idx="381">
                  <c:v>74.765704999999997</c:v>
                </c:pt>
                <c:pt idx="382">
                  <c:v>74.714217000000005</c:v>
                </c:pt>
                <c:pt idx="383">
                  <c:v>75.015287999999998</c:v>
                </c:pt>
                <c:pt idx="384">
                  <c:v>75.288672000000005</c:v>
                </c:pt>
                <c:pt idx="385">
                  <c:v>75.372926000000007</c:v>
                </c:pt>
                <c:pt idx="386">
                  <c:v>75.562370999999999</c:v>
                </c:pt>
                <c:pt idx="387">
                  <c:v>75.714382999999998</c:v>
                </c:pt>
                <c:pt idx="388">
                  <c:v>76.007689999999997</c:v>
                </c:pt>
                <c:pt idx="389">
                  <c:v>76.300469000000007</c:v>
                </c:pt>
                <c:pt idx="390">
                  <c:v>76.536989000000005</c:v>
                </c:pt>
                <c:pt idx="391">
                  <c:v>76.712824999999995</c:v>
                </c:pt>
                <c:pt idx="392">
                  <c:v>77.092269000000002</c:v>
                </c:pt>
                <c:pt idx="393">
                  <c:v>77.364116999999993</c:v>
                </c:pt>
                <c:pt idx="394">
                  <c:v>77.452815999999999</c:v>
                </c:pt>
                <c:pt idx="395">
                  <c:v>77.503456</c:v>
                </c:pt>
                <c:pt idx="396">
                  <c:v>77.596878000000004</c:v>
                </c:pt>
                <c:pt idx="397">
                  <c:v>77.591576000000003</c:v>
                </c:pt>
                <c:pt idx="398">
                  <c:v>77.854169999999996</c:v>
                </c:pt>
                <c:pt idx="399">
                  <c:v>78.156577999999996</c:v>
                </c:pt>
                <c:pt idx="400">
                  <c:v>78.383736999999996</c:v>
                </c:pt>
                <c:pt idx="401">
                  <c:v>78.578140000000005</c:v>
                </c:pt>
                <c:pt idx="402">
                  <c:v>78.641217999999995</c:v>
                </c:pt>
                <c:pt idx="403">
                  <c:v>78.760005000000007</c:v>
                </c:pt>
                <c:pt idx="404">
                  <c:v>78.960566</c:v>
                </c:pt>
                <c:pt idx="405">
                  <c:v>79.119338999999997</c:v>
                </c:pt>
                <c:pt idx="406">
                  <c:v>79.070043999999996</c:v>
                </c:pt>
                <c:pt idx="407">
                  <c:v>78.963292999999993</c:v>
                </c:pt>
                <c:pt idx="408">
                  <c:v>79.181310999999994</c:v>
                </c:pt>
                <c:pt idx="409">
                  <c:v>79.456922000000006</c:v>
                </c:pt>
                <c:pt idx="410">
                  <c:v>79.430874000000003</c:v>
                </c:pt>
                <c:pt idx="411">
                  <c:v>79.493911999999995</c:v>
                </c:pt>
                <c:pt idx="412">
                  <c:v>79.639854999999997</c:v>
                </c:pt>
                <c:pt idx="413">
                  <c:v>79.776472999999996</c:v>
                </c:pt>
                <c:pt idx="414">
                  <c:v>79.971986999999999</c:v>
                </c:pt>
                <c:pt idx="415">
                  <c:v>80.107387000000003</c:v>
                </c:pt>
                <c:pt idx="416">
                  <c:v>80.136872999999994</c:v>
                </c:pt>
                <c:pt idx="417">
                  <c:v>80.520816999999994</c:v>
                </c:pt>
                <c:pt idx="418">
                  <c:v>80.627173999999997</c:v>
                </c:pt>
                <c:pt idx="419">
                  <c:v>80.591121999999999</c:v>
                </c:pt>
                <c:pt idx="420">
                  <c:v>80.752593000000005</c:v>
                </c:pt>
                <c:pt idx="421">
                  <c:v>80.771949000000006</c:v>
                </c:pt>
                <c:pt idx="422">
                  <c:v>80.917818999999994</c:v>
                </c:pt>
                <c:pt idx="423">
                  <c:v>81.252865999999997</c:v>
                </c:pt>
                <c:pt idx="424">
                  <c:v>81.255517999999995</c:v>
                </c:pt>
                <c:pt idx="425">
                  <c:v>81.468723999999995</c:v>
                </c:pt>
                <c:pt idx="426">
                  <c:v>81.507041999999998</c:v>
                </c:pt>
                <c:pt idx="427">
                  <c:v>81.674318</c:v>
                </c:pt>
                <c:pt idx="428">
                  <c:v>81.871637000000007</c:v>
                </c:pt>
                <c:pt idx="429">
                  <c:v>81.843444000000005</c:v>
                </c:pt>
                <c:pt idx="430">
                  <c:v>81.892964000000006</c:v>
                </c:pt>
                <c:pt idx="431">
                  <c:v>81.926557000000003</c:v>
                </c:pt>
                <c:pt idx="432">
                  <c:v>81.942312000000001</c:v>
                </c:pt>
                <c:pt idx="433">
                  <c:v>82.157927000000001</c:v>
                </c:pt>
                <c:pt idx="434">
                  <c:v>82.275358999999995</c:v>
                </c:pt>
                <c:pt idx="435">
                  <c:v>82.485186999999996</c:v>
                </c:pt>
                <c:pt idx="436">
                  <c:v>82.750476000000006</c:v>
                </c:pt>
                <c:pt idx="437">
                  <c:v>82.959335999999993</c:v>
                </c:pt>
                <c:pt idx="438">
                  <c:v>83.075436999999994</c:v>
                </c:pt>
                <c:pt idx="439">
                  <c:v>83.153745000000001</c:v>
                </c:pt>
                <c:pt idx="440">
                  <c:v>83.419559000000007</c:v>
                </c:pt>
                <c:pt idx="441">
                  <c:v>83.414734999999993</c:v>
                </c:pt>
                <c:pt idx="442">
                  <c:v>83.674561999999995</c:v>
                </c:pt>
                <c:pt idx="443">
                  <c:v>83.856585999999993</c:v>
                </c:pt>
                <c:pt idx="444">
                  <c:v>83.754013</c:v>
                </c:pt>
                <c:pt idx="445">
                  <c:v>83.543218999999993</c:v>
                </c:pt>
                <c:pt idx="446">
                  <c:v>83.766070999999997</c:v>
                </c:pt>
                <c:pt idx="447">
                  <c:v>83.879526999999996</c:v>
                </c:pt>
                <c:pt idx="448">
                  <c:v>83.928056999999995</c:v>
                </c:pt>
                <c:pt idx="449">
                  <c:v>84.169983999999999</c:v>
                </c:pt>
                <c:pt idx="450">
                  <c:v>84.402331000000004</c:v>
                </c:pt>
                <c:pt idx="451">
                  <c:v>84.646609999999995</c:v>
                </c:pt>
                <c:pt idx="452">
                  <c:v>84.928724000000003</c:v>
                </c:pt>
                <c:pt idx="453">
                  <c:v>85.062224999999998</c:v>
                </c:pt>
                <c:pt idx="454">
                  <c:v>85.470579999999998</c:v>
                </c:pt>
                <c:pt idx="455">
                  <c:v>85.723877999999999</c:v>
                </c:pt>
                <c:pt idx="456">
                  <c:v>85.864176</c:v>
                </c:pt>
                <c:pt idx="457">
                  <c:v>86.063956000000005</c:v>
                </c:pt>
                <c:pt idx="458">
                  <c:v>86.200348000000005</c:v>
                </c:pt>
                <c:pt idx="459">
                  <c:v>86.337061000000006</c:v>
                </c:pt>
                <c:pt idx="460">
                  <c:v>86.553048000000004</c:v>
                </c:pt>
                <c:pt idx="461">
                  <c:v>86.736419999999995</c:v>
                </c:pt>
                <c:pt idx="462">
                  <c:v>86.865660000000005</c:v>
                </c:pt>
                <c:pt idx="463">
                  <c:v>87.112803</c:v>
                </c:pt>
                <c:pt idx="464">
                  <c:v>87.101538000000005</c:v>
                </c:pt>
                <c:pt idx="465">
                  <c:v>87.078357999999994</c:v>
                </c:pt>
                <c:pt idx="466">
                  <c:v>87.168944999999994</c:v>
                </c:pt>
                <c:pt idx="467">
                  <c:v>87.406321000000005</c:v>
                </c:pt>
                <c:pt idx="468">
                  <c:v>87.424296999999996</c:v>
                </c:pt>
                <c:pt idx="469">
                  <c:v>87.480939000000006</c:v>
                </c:pt>
                <c:pt idx="470">
                  <c:v>87.550419000000005</c:v>
                </c:pt>
                <c:pt idx="471">
                  <c:v>87.754063000000002</c:v>
                </c:pt>
                <c:pt idx="472">
                  <c:v>88.151455999999996</c:v>
                </c:pt>
                <c:pt idx="473">
                  <c:v>88.086749999999995</c:v>
                </c:pt>
                <c:pt idx="474">
                  <c:v>88.168937999999997</c:v>
                </c:pt>
                <c:pt idx="475">
                  <c:v>88.400121999999996</c:v>
                </c:pt>
                <c:pt idx="476">
                  <c:v>88.643116000000006</c:v>
                </c:pt>
                <c:pt idx="477">
                  <c:v>88.742666</c:v>
                </c:pt>
                <c:pt idx="478">
                  <c:v>88.836295000000007</c:v>
                </c:pt>
                <c:pt idx="479">
                  <c:v>88.915745000000001</c:v>
                </c:pt>
                <c:pt idx="480">
                  <c:v>89.148910000000001</c:v>
                </c:pt>
                <c:pt idx="481">
                  <c:v>89.255825999999999</c:v>
                </c:pt>
                <c:pt idx="482">
                  <c:v>89.291362000000007</c:v>
                </c:pt>
                <c:pt idx="483">
                  <c:v>89.301424999999995</c:v>
                </c:pt>
                <c:pt idx="484">
                  <c:v>89.315239000000005</c:v>
                </c:pt>
                <c:pt idx="485">
                  <c:v>89.565809999999999</c:v>
                </c:pt>
                <c:pt idx="486">
                  <c:v>89.659903999999997</c:v>
                </c:pt>
                <c:pt idx="487">
                  <c:v>89.783506000000003</c:v>
                </c:pt>
                <c:pt idx="488">
                  <c:v>90.048469999999995</c:v>
                </c:pt>
                <c:pt idx="489">
                  <c:v>90.151855999999995</c:v>
                </c:pt>
                <c:pt idx="490">
                  <c:v>90.351804000000001</c:v>
                </c:pt>
                <c:pt idx="491">
                  <c:v>90.587581</c:v>
                </c:pt>
                <c:pt idx="492">
                  <c:v>90.814907000000005</c:v>
                </c:pt>
                <c:pt idx="493">
                  <c:v>90.771783999999997</c:v>
                </c:pt>
                <c:pt idx="494">
                  <c:v>90.919915000000003</c:v>
                </c:pt>
                <c:pt idx="495">
                  <c:v>91.338010999999995</c:v>
                </c:pt>
                <c:pt idx="496">
                  <c:v>91.469465999999997</c:v>
                </c:pt>
                <c:pt idx="497">
                  <c:v>91.568956999999997</c:v>
                </c:pt>
                <c:pt idx="498">
                  <c:v>91.657400999999993</c:v>
                </c:pt>
                <c:pt idx="499">
                  <c:v>91.781720000000007</c:v>
                </c:pt>
                <c:pt idx="500">
                  <c:v>91.807376000000005</c:v>
                </c:pt>
                <c:pt idx="501">
                  <c:v>91.806417999999994</c:v>
                </c:pt>
                <c:pt idx="502">
                  <c:v>91.969346999999999</c:v>
                </c:pt>
                <c:pt idx="503">
                  <c:v>91.978488999999996</c:v>
                </c:pt>
                <c:pt idx="504">
                  <c:v>92.059376999999998</c:v>
                </c:pt>
                <c:pt idx="505">
                  <c:v>92.167286000000004</c:v>
                </c:pt>
                <c:pt idx="506">
                  <c:v>92.272143999999997</c:v>
                </c:pt>
                <c:pt idx="507">
                  <c:v>92.516076999999996</c:v>
                </c:pt>
                <c:pt idx="508">
                  <c:v>92.885818</c:v>
                </c:pt>
                <c:pt idx="509">
                  <c:v>93.035320999999996</c:v>
                </c:pt>
                <c:pt idx="510">
                  <c:v>93.027600000000007</c:v>
                </c:pt>
                <c:pt idx="511">
                  <c:v>93.221310000000003</c:v>
                </c:pt>
                <c:pt idx="512">
                  <c:v>93.206072000000006</c:v>
                </c:pt>
                <c:pt idx="513">
                  <c:v>93.477726000000004</c:v>
                </c:pt>
                <c:pt idx="514">
                  <c:v>93.636093000000002</c:v>
                </c:pt>
                <c:pt idx="515">
                  <c:v>93.791309999999996</c:v>
                </c:pt>
                <c:pt idx="516">
                  <c:v>93.810293000000001</c:v>
                </c:pt>
                <c:pt idx="517">
                  <c:v>94.230202000000006</c:v>
                </c:pt>
                <c:pt idx="518">
                  <c:v>94.393107999999998</c:v>
                </c:pt>
                <c:pt idx="519">
                  <c:v>94.647964000000002</c:v>
                </c:pt>
                <c:pt idx="520">
                  <c:v>94.733059999999995</c:v>
                </c:pt>
                <c:pt idx="521">
                  <c:v>94.885442999999995</c:v>
                </c:pt>
                <c:pt idx="522">
                  <c:v>95.041604000000007</c:v>
                </c:pt>
                <c:pt idx="523">
                  <c:v>95.078862999999998</c:v>
                </c:pt>
                <c:pt idx="524">
                  <c:v>95.290664000000007</c:v>
                </c:pt>
                <c:pt idx="525">
                  <c:v>95.659858999999997</c:v>
                </c:pt>
                <c:pt idx="526">
                  <c:v>95.839707000000004</c:v>
                </c:pt>
                <c:pt idx="527">
                  <c:v>95.982617000000005</c:v>
                </c:pt>
                <c:pt idx="528">
                  <c:v>96.071319000000003</c:v>
                </c:pt>
                <c:pt idx="529">
                  <c:v>96.393345999999994</c:v>
                </c:pt>
                <c:pt idx="530">
                  <c:v>96.554361999999998</c:v>
                </c:pt>
                <c:pt idx="531">
                  <c:v>96.632769999999994</c:v>
                </c:pt>
                <c:pt idx="532">
                  <c:v>96.830582000000007</c:v>
                </c:pt>
                <c:pt idx="533">
                  <c:v>97.078846999999996</c:v>
                </c:pt>
                <c:pt idx="534">
                  <c:v>97.349351999999996</c:v>
                </c:pt>
                <c:pt idx="535">
                  <c:v>97.389662999999999</c:v>
                </c:pt>
                <c:pt idx="536">
                  <c:v>97.564471999999995</c:v>
                </c:pt>
                <c:pt idx="537">
                  <c:v>97.857291000000004</c:v>
                </c:pt>
                <c:pt idx="538">
                  <c:v>97.936441000000002</c:v>
                </c:pt>
                <c:pt idx="539">
                  <c:v>97.786417</c:v>
                </c:pt>
                <c:pt idx="540">
                  <c:v>97.913539999999998</c:v>
                </c:pt>
                <c:pt idx="541">
                  <c:v>98.195481999999998</c:v>
                </c:pt>
                <c:pt idx="542">
                  <c:v>98.508294000000006</c:v>
                </c:pt>
                <c:pt idx="543">
                  <c:v>98.597926000000001</c:v>
                </c:pt>
                <c:pt idx="544">
                  <c:v>98.917314000000005</c:v>
                </c:pt>
                <c:pt idx="545">
                  <c:v>99.057056000000003</c:v>
                </c:pt>
                <c:pt idx="546">
                  <c:v>99.238375000000005</c:v>
                </c:pt>
                <c:pt idx="547">
                  <c:v>99.351260999999994</c:v>
                </c:pt>
                <c:pt idx="548">
                  <c:v>99.516865999999993</c:v>
                </c:pt>
                <c:pt idx="549">
                  <c:v>99.676546000000002</c:v>
                </c:pt>
                <c:pt idx="550">
                  <c:v>99.778491000000002</c:v>
                </c:pt>
                <c:pt idx="551">
                  <c:v>100.172425</c:v>
                </c:pt>
                <c:pt idx="552">
                  <c:v>100.32023</c:v>
                </c:pt>
                <c:pt idx="553">
                  <c:v>100.42734</c:v>
                </c:pt>
                <c:pt idx="554">
                  <c:v>100.63801599999999</c:v>
                </c:pt>
                <c:pt idx="555">
                  <c:v>100.73772</c:v>
                </c:pt>
                <c:pt idx="556">
                  <c:v>100.82608999999999</c:v>
                </c:pt>
                <c:pt idx="557">
                  <c:v>100.99222</c:v>
                </c:pt>
                <c:pt idx="558">
                  <c:v>100.944996</c:v>
                </c:pt>
                <c:pt idx="559">
                  <c:v>101.170749</c:v>
                </c:pt>
                <c:pt idx="560">
                  <c:v>101.195832</c:v>
                </c:pt>
                <c:pt idx="561">
                  <c:v>101.318725</c:v>
                </c:pt>
                <c:pt idx="562">
                  <c:v>101.508518</c:v>
                </c:pt>
                <c:pt idx="563">
                  <c:v>101.661401</c:v>
                </c:pt>
                <c:pt idx="564">
                  <c:v>101.813146</c:v>
                </c:pt>
                <c:pt idx="565">
                  <c:v>101.95994399999999</c:v>
                </c:pt>
                <c:pt idx="566">
                  <c:v>102.218112</c:v>
                </c:pt>
                <c:pt idx="567">
                  <c:v>102.222646</c:v>
                </c:pt>
                <c:pt idx="568">
                  <c:v>102.33359</c:v>
                </c:pt>
                <c:pt idx="569">
                  <c:v>102.575806</c:v>
                </c:pt>
                <c:pt idx="570">
                  <c:v>102.86227</c:v>
                </c:pt>
                <c:pt idx="571">
                  <c:v>102.93938</c:v>
                </c:pt>
                <c:pt idx="572">
                  <c:v>103.25254200000001</c:v>
                </c:pt>
                <c:pt idx="573">
                  <c:v>103.590932</c:v>
                </c:pt>
                <c:pt idx="574">
                  <c:v>103.63968199999999</c:v>
                </c:pt>
                <c:pt idx="575">
                  <c:v>103.79367499999999</c:v>
                </c:pt>
                <c:pt idx="576">
                  <c:v>103.752657</c:v>
                </c:pt>
                <c:pt idx="577">
                  <c:v>104.034814</c:v>
                </c:pt>
                <c:pt idx="578">
                  <c:v>104.212256</c:v>
                </c:pt>
                <c:pt idx="579">
                  <c:v>104.11775299999999</c:v>
                </c:pt>
                <c:pt idx="580">
                  <c:v>104.275031</c:v>
                </c:pt>
                <c:pt idx="581">
                  <c:v>104.54489100000001</c:v>
                </c:pt>
                <c:pt idx="582">
                  <c:v>104.75126</c:v>
                </c:pt>
                <c:pt idx="583">
                  <c:v>104.95621</c:v>
                </c:pt>
                <c:pt idx="584">
                  <c:v>105.290122</c:v>
                </c:pt>
                <c:pt idx="585">
                  <c:v>105.441354</c:v>
                </c:pt>
                <c:pt idx="586">
                  <c:v>105.45614999999999</c:v>
                </c:pt>
                <c:pt idx="587">
                  <c:v>105.532276</c:v>
                </c:pt>
                <c:pt idx="588">
                  <c:v>105.744685</c:v>
                </c:pt>
                <c:pt idx="589">
                  <c:v>105.958292</c:v>
                </c:pt>
                <c:pt idx="590">
                  <c:v>106.297956</c:v>
                </c:pt>
                <c:pt idx="591">
                  <c:v>106.335436</c:v>
                </c:pt>
                <c:pt idx="592">
                  <c:v>106.502053</c:v>
                </c:pt>
                <c:pt idx="593">
                  <c:v>106.417025</c:v>
                </c:pt>
                <c:pt idx="594">
                  <c:v>106.38508400000001</c:v>
                </c:pt>
                <c:pt idx="595">
                  <c:v>106.53756799999999</c:v>
                </c:pt>
                <c:pt idx="596">
                  <c:v>106.46446</c:v>
                </c:pt>
                <c:pt idx="597">
                  <c:v>106.533314</c:v>
                </c:pt>
                <c:pt idx="598">
                  <c:v>106.67953900000001</c:v>
                </c:pt>
                <c:pt idx="599">
                  <c:v>106.88598</c:v>
                </c:pt>
                <c:pt idx="600">
                  <c:v>106.889928</c:v>
                </c:pt>
                <c:pt idx="601">
                  <c:v>106.976108</c:v>
                </c:pt>
                <c:pt idx="602">
                  <c:v>107.14436000000001</c:v>
                </c:pt>
                <c:pt idx="603">
                  <c:v>107.48478799999999</c:v>
                </c:pt>
                <c:pt idx="604">
                  <c:v>107.45802999999999</c:v>
                </c:pt>
                <c:pt idx="605">
                  <c:v>107.70830599999999</c:v>
                </c:pt>
                <c:pt idx="606">
                  <c:v>107.83525</c:v>
                </c:pt>
                <c:pt idx="607">
                  <c:v>107.95855</c:v>
                </c:pt>
                <c:pt idx="608">
                  <c:v>107.99956299999999</c:v>
                </c:pt>
                <c:pt idx="609">
                  <c:v>107.94198</c:v>
                </c:pt>
                <c:pt idx="610">
                  <c:v>108.056352</c:v>
                </c:pt>
                <c:pt idx="611">
                  <c:v>108.27043999999999</c:v>
                </c:pt>
                <c:pt idx="612">
                  <c:v>108.323145</c:v>
                </c:pt>
                <c:pt idx="613">
                  <c:v>108.499835</c:v>
                </c:pt>
                <c:pt idx="614">
                  <c:v>108.528751</c:v>
                </c:pt>
                <c:pt idx="615">
                  <c:v>108.580415</c:v>
                </c:pt>
                <c:pt idx="616">
                  <c:v>108.61157300000001</c:v>
                </c:pt>
                <c:pt idx="617">
                  <c:v>108.753501</c:v>
                </c:pt>
                <c:pt idx="618">
                  <c:v>108.806512</c:v>
                </c:pt>
                <c:pt idx="619">
                  <c:v>108.976547</c:v>
                </c:pt>
                <c:pt idx="620">
                  <c:v>109.066467</c:v>
                </c:pt>
                <c:pt idx="621">
                  <c:v>108.97365499999999</c:v>
                </c:pt>
                <c:pt idx="622">
                  <c:v>108.968164</c:v>
                </c:pt>
                <c:pt idx="623">
                  <c:v>108.980994</c:v>
                </c:pt>
                <c:pt idx="624">
                  <c:v>108.98609</c:v>
                </c:pt>
                <c:pt idx="625">
                  <c:v>109.197712</c:v>
                </c:pt>
                <c:pt idx="626">
                  <c:v>109.141401</c:v>
                </c:pt>
                <c:pt idx="627">
                  <c:v>109.230436</c:v>
                </c:pt>
                <c:pt idx="628">
                  <c:v>109.159311</c:v>
                </c:pt>
                <c:pt idx="629">
                  <c:v>109.279251</c:v>
                </c:pt>
                <c:pt idx="630">
                  <c:v>109.11888999999999</c:v>
                </c:pt>
                <c:pt idx="631">
                  <c:v>109.282866</c:v>
                </c:pt>
                <c:pt idx="632">
                  <c:v>109.22080200000001</c:v>
                </c:pt>
                <c:pt idx="633">
                  <c:v>109.11538400000001</c:v>
                </c:pt>
                <c:pt idx="634">
                  <c:v>109.046159</c:v>
                </c:pt>
                <c:pt idx="635">
                  <c:v>109.17200200000001</c:v>
                </c:pt>
                <c:pt idx="636">
                  <c:v>109.21667100000001</c:v>
                </c:pt>
                <c:pt idx="637">
                  <c:v>109.205995</c:v>
                </c:pt>
                <c:pt idx="638">
                  <c:v>109.36220299999999</c:v>
                </c:pt>
                <c:pt idx="639">
                  <c:v>109.372862</c:v>
                </c:pt>
                <c:pt idx="640">
                  <c:v>109.502728</c:v>
                </c:pt>
                <c:pt idx="641">
                  <c:v>109.64546900000001</c:v>
                </c:pt>
                <c:pt idx="642">
                  <c:v>109.752949</c:v>
                </c:pt>
                <c:pt idx="643">
                  <c:v>109.714851</c:v>
                </c:pt>
                <c:pt idx="644">
                  <c:v>109.706549</c:v>
                </c:pt>
                <c:pt idx="645">
                  <c:v>109.523786</c:v>
                </c:pt>
                <c:pt idx="646">
                  <c:v>109.550659</c:v>
                </c:pt>
                <c:pt idx="647">
                  <c:v>109.753535</c:v>
                </c:pt>
                <c:pt idx="648">
                  <c:v>109.823688</c:v>
                </c:pt>
                <c:pt idx="649">
                  <c:v>109.79706899999999</c:v>
                </c:pt>
                <c:pt idx="650">
                  <c:v>109.80179</c:v>
                </c:pt>
                <c:pt idx="651">
                  <c:v>109.942139</c:v>
                </c:pt>
                <c:pt idx="652">
                  <c:v>109.834569</c:v>
                </c:pt>
                <c:pt idx="653">
                  <c:v>109.925214</c:v>
                </c:pt>
                <c:pt idx="654">
                  <c:v>109.91853</c:v>
                </c:pt>
                <c:pt idx="655">
                  <c:v>110.08183200000001</c:v>
                </c:pt>
                <c:pt idx="656">
                  <c:v>110.132062</c:v>
                </c:pt>
                <c:pt idx="657">
                  <c:v>110.493882</c:v>
                </c:pt>
                <c:pt idx="658">
                  <c:v>110.469137</c:v>
                </c:pt>
                <c:pt idx="659">
                  <c:v>110.63003999999999</c:v>
                </c:pt>
                <c:pt idx="660">
                  <c:v>110.759945</c:v>
                </c:pt>
                <c:pt idx="661">
                  <c:v>110.882959</c:v>
                </c:pt>
                <c:pt idx="662">
                  <c:v>110.905733</c:v>
                </c:pt>
                <c:pt idx="663">
                  <c:v>111.058058</c:v>
                </c:pt>
                <c:pt idx="664">
                  <c:v>111.122444</c:v>
                </c:pt>
                <c:pt idx="665">
                  <c:v>111.142483</c:v>
                </c:pt>
                <c:pt idx="666">
                  <c:v>111.35562400000001</c:v>
                </c:pt>
                <c:pt idx="667">
                  <c:v>111.205383</c:v>
                </c:pt>
                <c:pt idx="668">
                  <c:v>111.204126</c:v>
                </c:pt>
                <c:pt idx="669">
                  <c:v>111.197423</c:v>
                </c:pt>
                <c:pt idx="670">
                  <c:v>111.026483</c:v>
                </c:pt>
                <c:pt idx="671">
                  <c:v>111.039129</c:v>
                </c:pt>
                <c:pt idx="672">
                  <c:v>111.0026</c:v>
                </c:pt>
                <c:pt idx="673">
                  <c:v>111.206108</c:v>
                </c:pt>
                <c:pt idx="674">
                  <c:v>111.293691</c:v>
                </c:pt>
                <c:pt idx="675">
                  <c:v>111.319881</c:v>
                </c:pt>
                <c:pt idx="676">
                  <c:v>111.36158399999999</c:v>
                </c:pt>
                <c:pt idx="677">
                  <c:v>111.33894600000001</c:v>
                </c:pt>
                <c:pt idx="678">
                  <c:v>111.486732</c:v>
                </c:pt>
                <c:pt idx="679">
                  <c:v>111.535619</c:v>
                </c:pt>
                <c:pt idx="680">
                  <c:v>111.643522</c:v>
                </c:pt>
                <c:pt idx="681">
                  <c:v>111.544928</c:v>
                </c:pt>
                <c:pt idx="682">
                  <c:v>111.728134</c:v>
                </c:pt>
                <c:pt idx="683">
                  <c:v>111.689126</c:v>
                </c:pt>
                <c:pt idx="684">
                  <c:v>111.831369</c:v>
                </c:pt>
                <c:pt idx="685">
                  <c:v>111.951201</c:v>
                </c:pt>
                <c:pt idx="686">
                  <c:v>111.96068</c:v>
                </c:pt>
                <c:pt idx="687">
                  <c:v>112.07222299999999</c:v>
                </c:pt>
                <c:pt idx="688">
                  <c:v>111.988928</c:v>
                </c:pt>
                <c:pt idx="689">
                  <c:v>112.003309</c:v>
                </c:pt>
                <c:pt idx="690">
                  <c:v>111.92642600000001</c:v>
                </c:pt>
                <c:pt idx="691">
                  <c:v>111.88395800000001</c:v>
                </c:pt>
                <c:pt idx="692">
                  <c:v>112.074365</c:v>
                </c:pt>
                <c:pt idx="693">
                  <c:v>111.92203000000001</c:v>
                </c:pt>
                <c:pt idx="694">
                  <c:v>111.88820200000001</c:v>
                </c:pt>
                <c:pt idx="695">
                  <c:v>112.025655</c:v>
                </c:pt>
                <c:pt idx="696">
                  <c:v>112.21158800000001</c:v>
                </c:pt>
                <c:pt idx="697">
                  <c:v>112.35327100000001</c:v>
                </c:pt>
                <c:pt idx="698">
                  <c:v>112.404664</c:v>
                </c:pt>
                <c:pt idx="699">
                  <c:v>112.401178</c:v>
                </c:pt>
                <c:pt idx="700">
                  <c:v>112.342786</c:v>
                </c:pt>
                <c:pt idx="701">
                  <c:v>112.21994599999999</c:v>
                </c:pt>
                <c:pt idx="702">
                  <c:v>112.123773</c:v>
                </c:pt>
                <c:pt idx="703">
                  <c:v>112.050798</c:v>
                </c:pt>
                <c:pt idx="704">
                  <c:v>112.03348800000001</c:v>
                </c:pt>
                <c:pt idx="705">
                  <c:v>111.903749</c:v>
                </c:pt>
                <c:pt idx="706">
                  <c:v>112.005505</c:v>
                </c:pt>
                <c:pt idx="707">
                  <c:v>112.08837800000001</c:v>
                </c:pt>
                <c:pt idx="708">
                  <c:v>112.11893999999999</c:v>
                </c:pt>
                <c:pt idx="709">
                  <c:v>112.18081100000001</c:v>
                </c:pt>
                <c:pt idx="710">
                  <c:v>112.160819</c:v>
                </c:pt>
                <c:pt idx="711">
                  <c:v>112.286123</c:v>
                </c:pt>
                <c:pt idx="712">
                  <c:v>112.182215</c:v>
                </c:pt>
                <c:pt idx="713">
                  <c:v>112.34227</c:v>
                </c:pt>
                <c:pt idx="714">
                  <c:v>112.388786</c:v>
                </c:pt>
                <c:pt idx="715">
                  <c:v>112.400931</c:v>
                </c:pt>
                <c:pt idx="716">
                  <c:v>112.522471</c:v>
                </c:pt>
                <c:pt idx="717">
                  <c:v>112.602833</c:v>
                </c:pt>
                <c:pt idx="718">
                  <c:v>112.694547</c:v>
                </c:pt>
                <c:pt idx="719">
                  <c:v>112.677689</c:v>
                </c:pt>
                <c:pt idx="720">
                  <c:v>112.792873</c:v>
                </c:pt>
                <c:pt idx="721">
                  <c:v>112.806499</c:v>
                </c:pt>
                <c:pt idx="722">
                  <c:v>112.86134699999999</c:v>
                </c:pt>
                <c:pt idx="723">
                  <c:v>113.056381</c:v>
                </c:pt>
                <c:pt idx="724">
                  <c:v>113.091635</c:v>
                </c:pt>
                <c:pt idx="725">
                  <c:v>113.070866</c:v>
                </c:pt>
                <c:pt idx="726">
                  <c:v>113.175769</c:v>
                </c:pt>
                <c:pt idx="727">
                  <c:v>113.263329</c:v>
                </c:pt>
                <c:pt idx="728">
                  <c:v>113.279348</c:v>
                </c:pt>
                <c:pt idx="729">
                  <c:v>113.508574</c:v>
                </c:pt>
                <c:pt idx="730">
                  <c:v>113.37201899999999</c:v>
                </c:pt>
                <c:pt idx="731">
                  <c:v>113.58449299999999</c:v>
                </c:pt>
                <c:pt idx="732">
                  <c:v>113.489852</c:v>
                </c:pt>
                <c:pt idx="733">
                  <c:v>113.641263</c:v>
                </c:pt>
                <c:pt idx="734">
                  <c:v>113.703129</c:v>
                </c:pt>
                <c:pt idx="735">
                  <c:v>113.63120600000001</c:v>
                </c:pt>
                <c:pt idx="736">
                  <c:v>113.772284</c:v>
                </c:pt>
                <c:pt idx="737">
                  <c:v>113.86310400000001</c:v>
                </c:pt>
                <c:pt idx="738">
                  <c:v>113.95274499999999</c:v>
                </c:pt>
                <c:pt idx="739">
                  <c:v>113.93804299999999</c:v>
                </c:pt>
                <c:pt idx="740">
                  <c:v>114.08578199999999</c:v>
                </c:pt>
                <c:pt idx="741">
                  <c:v>114.046623</c:v>
                </c:pt>
                <c:pt idx="742">
                  <c:v>114.001198</c:v>
                </c:pt>
                <c:pt idx="743">
                  <c:v>114.005773</c:v>
                </c:pt>
                <c:pt idx="744">
                  <c:v>114.07324699999999</c:v>
                </c:pt>
                <c:pt idx="745">
                  <c:v>114.052657</c:v>
                </c:pt>
                <c:pt idx="746">
                  <c:v>113.98933700000001</c:v>
                </c:pt>
                <c:pt idx="747">
                  <c:v>114.11245599999999</c:v>
                </c:pt>
                <c:pt idx="748">
                  <c:v>114.17333000000001</c:v>
                </c:pt>
                <c:pt idx="749">
                  <c:v>114.49097500000001</c:v>
                </c:pt>
                <c:pt idx="750">
                  <c:v>114.579444</c:v>
                </c:pt>
                <c:pt idx="751">
                  <c:v>114.835373</c:v>
                </c:pt>
                <c:pt idx="752">
                  <c:v>114.81596500000001</c:v>
                </c:pt>
                <c:pt idx="753">
                  <c:v>114.822705</c:v>
                </c:pt>
                <c:pt idx="754">
                  <c:v>114.97737100000001</c:v>
                </c:pt>
                <c:pt idx="755">
                  <c:v>114.955423</c:v>
                </c:pt>
                <c:pt idx="756">
                  <c:v>115.123536</c:v>
                </c:pt>
                <c:pt idx="757">
                  <c:v>115.425674</c:v>
                </c:pt>
                <c:pt idx="758">
                  <c:v>115.60810600000001</c:v>
                </c:pt>
                <c:pt idx="759">
                  <c:v>115.63736400000001</c:v>
                </c:pt>
                <c:pt idx="760">
                  <c:v>115.726118</c:v>
                </c:pt>
                <c:pt idx="761">
                  <c:v>115.779022</c:v>
                </c:pt>
                <c:pt idx="762">
                  <c:v>115.940724</c:v>
                </c:pt>
                <c:pt idx="763">
                  <c:v>115.97120700000001</c:v>
                </c:pt>
                <c:pt idx="764">
                  <c:v>116.05041799999999</c:v>
                </c:pt>
                <c:pt idx="765">
                  <c:v>116.215416</c:v>
                </c:pt>
                <c:pt idx="766">
                  <c:v>116.33366700000001</c:v>
                </c:pt>
                <c:pt idx="767">
                  <c:v>116.58299</c:v>
                </c:pt>
                <c:pt idx="768">
                  <c:v>116.644657</c:v>
                </c:pt>
                <c:pt idx="769">
                  <c:v>116.414967</c:v>
                </c:pt>
                <c:pt idx="770">
                  <c:v>116.520516</c:v>
                </c:pt>
                <c:pt idx="771">
                  <c:v>116.569084</c:v>
                </c:pt>
                <c:pt idx="772">
                  <c:v>116.613482</c:v>
                </c:pt>
                <c:pt idx="773">
                  <c:v>116.914455</c:v>
                </c:pt>
                <c:pt idx="774">
                  <c:v>117.045109</c:v>
                </c:pt>
                <c:pt idx="775">
                  <c:v>117.023988</c:v>
                </c:pt>
                <c:pt idx="776">
                  <c:v>117.14007100000001</c:v>
                </c:pt>
                <c:pt idx="777">
                  <c:v>117.18023100000001</c:v>
                </c:pt>
                <c:pt idx="778">
                  <c:v>117.221717</c:v>
                </c:pt>
                <c:pt idx="779">
                  <c:v>117.299166</c:v>
                </c:pt>
                <c:pt idx="780">
                  <c:v>117.27971100000001</c:v>
                </c:pt>
                <c:pt idx="781">
                  <c:v>117.096339</c:v>
                </c:pt>
                <c:pt idx="782">
                  <c:v>117.014077</c:v>
                </c:pt>
                <c:pt idx="783">
                  <c:v>117.135932</c:v>
                </c:pt>
                <c:pt idx="784">
                  <c:v>117.122787</c:v>
                </c:pt>
                <c:pt idx="785">
                  <c:v>117.028566</c:v>
                </c:pt>
                <c:pt idx="786">
                  <c:v>117.1512</c:v>
                </c:pt>
                <c:pt idx="787">
                  <c:v>117.179801</c:v>
                </c:pt>
                <c:pt idx="788">
                  <c:v>117.216717</c:v>
                </c:pt>
                <c:pt idx="789">
                  <c:v>117.285121</c:v>
                </c:pt>
                <c:pt idx="790">
                  <c:v>117.201908</c:v>
                </c:pt>
                <c:pt idx="791">
                  <c:v>117.205203</c:v>
                </c:pt>
                <c:pt idx="792">
                  <c:v>117.151186</c:v>
                </c:pt>
                <c:pt idx="793">
                  <c:v>117.377876</c:v>
                </c:pt>
                <c:pt idx="794">
                  <c:v>117.619325</c:v>
                </c:pt>
                <c:pt idx="795">
                  <c:v>117.849963</c:v>
                </c:pt>
                <c:pt idx="796">
                  <c:v>117.81518699999999</c:v>
                </c:pt>
                <c:pt idx="797">
                  <c:v>117.834718</c:v>
                </c:pt>
                <c:pt idx="798">
                  <c:v>117.94479699999999</c:v>
                </c:pt>
                <c:pt idx="799">
                  <c:v>117.93479499999999</c:v>
                </c:pt>
                <c:pt idx="800">
                  <c:v>117.957144</c:v>
                </c:pt>
                <c:pt idx="801">
                  <c:v>117.98938699999999</c:v>
                </c:pt>
                <c:pt idx="802">
                  <c:v>118.03053199999999</c:v>
                </c:pt>
                <c:pt idx="803">
                  <c:v>118.012744</c:v>
                </c:pt>
                <c:pt idx="804">
                  <c:v>118.084005</c:v>
                </c:pt>
                <c:pt idx="805">
                  <c:v>118.19574900000001</c:v>
                </c:pt>
                <c:pt idx="806">
                  <c:v>118.350527</c:v>
                </c:pt>
                <c:pt idx="807">
                  <c:v>118.275362</c:v>
                </c:pt>
                <c:pt idx="808">
                  <c:v>118.365413</c:v>
                </c:pt>
                <c:pt idx="809">
                  <c:v>118.446792</c:v>
                </c:pt>
                <c:pt idx="810">
                  <c:v>118.35702499999999</c:v>
                </c:pt>
                <c:pt idx="811">
                  <c:v>118.23060099999999</c:v>
                </c:pt>
                <c:pt idx="812">
                  <c:v>118.158427</c:v>
                </c:pt>
                <c:pt idx="813">
                  <c:v>118.10140199999999</c:v>
                </c:pt>
                <c:pt idx="814">
                  <c:v>118.049988</c:v>
                </c:pt>
                <c:pt idx="815">
                  <c:v>118.250562</c:v>
                </c:pt>
                <c:pt idx="816">
                  <c:v>118.254509</c:v>
                </c:pt>
                <c:pt idx="817">
                  <c:v>118.370425</c:v>
                </c:pt>
                <c:pt idx="818">
                  <c:v>118.456676</c:v>
                </c:pt>
                <c:pt idx="819">
                  <c:v>118.33983600000001</c:v>
                </c:pt>
                <c:pt idx="820">
                  <c:v>118.24437</c:v>
                </c:pt>
                <c:pt idx="821">
                  <c:v>118.24824099999999</c:v>
                </c:pt>
                <c:pt idx="822">
                  <c:v>118.159914</c:v>
                </c:pt>
                <c:pt idx="823">
                  <c:v>118.176236</c:v>
                </c:pt>
                <c:pt idx="824">
                  <c:v>117.986412</c:v>
                </c:pt>
                <c:pt idx="825">
                  <c:v>117.870564</c:v>
                </c:pt>
                <c:pt idx="826">
                  <c:v>117.922257</c:v>
                </c:pt>
                <c:pt idx="827">
                  <c:v>117.873722</c:v>
                </c:pt>
                <c:pt idx="828">
                  <c:v>117.794972</c:v>
                </c:pt>
                <c:pt idx="829">
                  <c:v>117.638887</c:v>
                </c:pt>
                <c:pt idx="830">
                  <c:v>117.56960599999999</c:v>
                </c:pt>
                <c:pt idx="831">
                  <c:v>117.370756</c:v>
                </c:pt>
                <c:pt idx="832">
                  <c:v>117.362331</c:v>
                </c:pt>
                <c:pt idx="833">
                  <c:v>117.256434</c:v>
                </c:pt>
                <c:pt idx="834">
                  <c:v>117.294586</c:v>
                </c:pt>
                <c:pt idx="835">
                  <c:v>117.029752</c:v>
                </c:pt>
                <c:pt idx="836">
                  <c:v>117.013882</c:v>
                </c:pt>
                <c:pt idx="837">
                  <c:v>117.014955</c:v>
                </c:pt>
                <c:pt idx="838">
                  <c:v>117.25870399999999</c:v>
                </c:pt>
                <c:pt idx="839">
                  <c:v>117.422921</c:v>
                </c:pt>
                <c:pt idx="840">
                  <c:v>117.435148</c:v>
                </c:pt>
                <c:pt idx="841">
                  <c:v>117.50953800000001</c:v>
                </c:pt>
                <c:pt idx="842">
                  <c:v>117.596508</c:v>
                </c:pt>
                <c:pt idx="843">
                  <c:v>117.589894</c:v>
                </c:pt>
                <c:pt idx="844">
                  <c:v>117.42176600000001</c:v>
                </c:pt>
                <c:pt idx="845">
                  <c:v>117.373439</c:v>
                </c:pt>
                <c:pt idx="846">
                  <c:v>117.41731799999999</c:v>
                </c:pt>
                <c:pt idx="847">
                  <c:v>117.34057199999999</c:v>
                </c:pt>
                <c:pt idx="848">
                  <c:v>117.327501</c:v>
                </c:pt>
                <c:pt idx="849">
                  <c:v>117.37166499999999</c:v>
                </c:pt>
                <c:pt idx="850">
                  <c:v>117.265365</c:v>
                </c:pt>
                <c:pt idx="851">
                  <c:v>117.180308</c:v>
                </c:pt>
                <c:pt idx="852">
                  <c:v>117.136949</c:v>
                </c:pt>
                <c:pt idx="853">
                  <c:v>117.12173300000001</c:v>
                </c:pt>
                <c:pt idx="854">
                  <c:v>116.87736599999999</c:v>
                </c:pt>
                <c:pt idx="855">
                  <c:v>116.702701</c:v>
                </c:pt>
                <c:pt idx="856">
                  <c:v>116.750556</c:v>
                </c:pt>
                <c:pt idx="857">
                  <c:v>116.76646100000001</c:v>
                </c:pt>
                <c:pt idx="858">
                  <c:v>116.925659</c:v>
                </c:pt>
                <c:pt idx="859">
                  <c:v>116.834963</c:v>
                </c:pt>
                <c:pt idx="860">
                  <c:v>116.925898</c:v>
                </c:pt>
                <c:pt idx="861">
                  <c:v>116.811114</c:v>
                </c:pt>
                <c:pt idx="862">
                  <c:v>117.08754999999999</c:v>
                </c:pt>
                <c:pt idx="863">
                  <c:v>116.935253</c:v>
                </c:pt>
                <c:pt idx="864">
                  <c:v>116.868487</c:v>
                </c:pt>
                <c:pt idx="865">
                  <c:v>116.883448</c:v>
                </c:pt>
                <c:pt idx="866">
                  <c:v>116.9143</c:v>
                </c:pt>
                <c:pt idx="867">
                  <c:v>116.81522099999999</c:v>
                </c:pt>
                <c:pt idx="868">
                  <c:v>116.780941</c:v>
                </c:pt>
                <c:pt idx="869">
                  <c:v>116.880195</c:v>
                </c:pt>
                <c:pt idx="870">
                  <c:v>116.83385</c:v>
                </c:pt>
                <c:pt idx="871">
                  <c:v>116.740347</c:v>
                </c:pt>
                <c:pt idx="872">
                  <c:v>116.80072</c:v>
                </c:pt>
                <c:pt idx="873">
                  <c:v>116.841173</c:v>
                </c:pt>
                <c:pt idx="874">
                  <c:v>116.873558</c:v>
                </c:pt>
                <c:pt idx="875">
                  <c:v>116.69448199999999</c:v>
                </c:pt>
                <c:pt idx="876">
                  <c:v>116.77027200000001</c:v>
                </c:pt>
                <c:pt idx="877">
                  <c:v>116.555454</c:v>
                </c:pt>
                <c:pt idx="878">
                  <c:v>116.37658999999999</c:v>
                </c:pt>
                <c:pt idx="879">
                  <c:v>116.403065</c:v>
                </c:pt>
                <c:pt idx="880">
                  <c:v>116.34402900000001</c:v>
                </c:pt>
                <c:pt idx="881">
                  <c:v>116.19270400000001</c:v>
                </c:pt>
                <c:pt idx="882">
                  <c:v>116.058024</c:v>
                </c:pt>
                <c:pt idx="883">
                  <c:v>116.00585</c:v>
                </c:pt>
                <c:pt idx="884">
                  <c:v>115.88904599999999</c:v>
                </c:pt>
                <c:pt idx="885">
                  <c:v>115.91922099999999</c:v>
                </c:pt>
                <c:pt idx="886">
                  <c:v>116.055513</c:v>
                </c:pt>
                <c:pt idx="887">
                  <c:v>115.97805</c:v>
                </c:pt>
                <c:pt idx="888">
                  <c:v>116.093082</c:v>
                </c:pt>
                <c:pt idx="889">
                  <c:v>116.153082</c:v>
                </c:pt>
                <c:pt idx="890">
                  <c:v>116.163504</c:v>
                </c:pt>
                <c:pt idx="891">
                  <c:v>116.203298</c:v>
                </c:pt>
                <c:pt idx="892">
                  <c:v>116.251769</c:v>
                </c:pt>
                <c:pt idx="893">
                  <c:v>116.24811800000001</c:v>
                </c:pt>
                <c:pt idx="894">
                  <c:v>116.214151</c:v>
                </c:pt>
                <c:pt idx="895">
                  <c:v>116.12931</c:v>
                </c:pt>
                <c:pt idx="896">
                  <c:v>115.943343</c:v>
                </c:pt>
                <c:pt idx="897">
                  <c:v>115.962571</c:v>
                </c:pt>
                <c:pt idx="898">
                  <c:v>115.99213399999999</c:v>
                </c:pt>
                <c:pt idx="899">
                  <c:v>115.939189</c:v>
                </c:pt>
                <c:pt idx="900">
                  <c:v>116.21591600000001</c:v>
                </c:pt>
                <c:pt idx="901">
                  <c:v>116.134306</c:v>
                </c:pt>
                <c:pt idx="902">
                  <c:v>116.126954</c:v>
                </c:pt>
                <c:pt idx="903">
                  <c:v>116.358919</c:v>
                </c:pt>
                <c:pt idx="904">
                  <c:v>116.294489</c:v>
                </c:pt>
                <c:pt idx="905">
                  <c:v>116.166847</c:v>
                </c:pt>
                <c:pt idx="906">
                  <c:v>115.984554</c:v>
                </c:pt>
                <c:pt idx="907">
                  <c:v>115.762778</c:v>
                </c:pt>
                <c:pt idx="908">
                  <c:v>115.702026</c:v>
                </c:pt>
                <c:pt idx="909">
                  <c:v>115.654771</c:v>
                </c:pt>
                <c:pt idx="910">
                  <c:v>115.634839</c:v>
                </c:pt>
                <c:pt idx="911">
                  <c:v>115.655895</c:v>
                </c:pt>
                <c:pt idx="912">
                  <c:v>115.768587</c:v>
                </c:pt>
                <c:pt idx="913">
                  <c:v>115.78161</c:v>
                </c:pt>
                <c:pt idx="914">
                  <c:v>115.700001</c:v>
                </c:pt>
                <c:pt idx="915">
                  <c:v>115.475104</c:v>
                </c:pt>
                <c:pt idx="916">
                  <c:v>115.428375</c:v>
                </c:pt>
                <c:pt idx="917">
                  <c:v>115.44514700000001</c:v>
                </c:pt>
                <c:pt idx="918">
                  <c:v>115.47007000000001</c:v>
                </c:pt>
                <c:pt idx="919">
                  <c:v>115.383478</c:v>
                </c:pt>
                <c:pt idx="920">
                  <c:v>115.27127900000001</c:v>
                </c:pt>
                <c:pt idx="921">
                  <c:v>115.403385</c:v>
                </c:pt>
                <c:pt idx="922">
                  <c:v>115.343896</c:v>
                </c:pt>
                <c:pt idx="923">
                  <c:v>115.38185799999999</c:v>
                </c:pt>
                <c:pt idx="924">
                  <c:v>115.26324099999999</c:v>
                </c:pt>
                <c:pt idx="925">
                  <c:v>115.254255</c:v>
                </c:pt>
                <c:pt idx="926">
                  <c:v>115.24933</c:v>
                </c:pt>
                <c:pt idx="927">
                  <c:v>115.102396</c:v>
                </c:pt>
                <c:pt idx="928">
                  <c:v>115.043211</c:v>
                </c:pt>
                <c:pt idx="929">
                  <c:v>115.047915</c:v>
                </c:pt>
                <c:pt idx="930">
                  <c:v>115.061632</c:v>
                </c:pt>
                <c:pt idx="931">
                  <c:v>115.023556</c:v>
                </c:pt>
                <c:pt idx="932">
                  <c:v>115.184539</c:v>
                </c:pt>
                <c:pt idx="933">
                  <c:v>115.15725500000001</c:v>
                </c:pt>
                <c:pt idx="934">
                  <c:v>115.049136</c:v>
                </c:pt>
                <c:pt idx="935">
                  <c:v>115.02670500000001</c:v>
                </c:pt>
                <c:pt idx="936">
                  <c:v>114.90523</c:v>
                </c:pt>
                <c:pt idx="937">
                  <c:v>114.929659</c:v>
                </c:pt>
                <c:pt idx="938">
                  <c:v>114.902551</c:v>
                </c:pt>
                <c:pt idx="939">
                  <c:v>114.78366699999999</c:v>
                </c:pt>
                <c:pt idx="940">
                  <c:v>114.725148</c:v>
                </c:pt>
                <c:pt idx="941">
                  <c:v>114.63889</c:v>
                </c:pt>
                <c:pt idx="942">
                  <c:v>114.66797699999999</c:v>
                </c:pt>
                <c:pt idx="943">
                  <c:v>114.551343</c:v>
                </c:pt>
                <c:pt idx="944">
                  <c:v>114.545186</c:v>
                </c:pt>
                <c:pt idx="945">
                  <c:v>114.46351199999999</c:v>
                </c:pt>
                <c:pt idx="946">
                  <c:v>114.400863</c:v>
                </c:pt>
                <c:pt idx="947">
                  <c:v>114.495003</c:v>
                </c:pt>
                <c:pt idx="948">
                  <c:v>114.39815900000001</c:v>
                </c:pt>
                <c:pt idx="949">
                  <c:v>114.317362</c:v>
                </c:pt>
                <c:pt idx="950">
                  <c:v>114.19039100000001</c:v>
                </c:pt>
                <c:pt idx="951">
                  <c:v>113.982534</c:v>
                </c:pt>
                <c:pt idx="952">
                  <c:v>113.840963</c:v>
                </c:pt>
                <c:pt idx="953">
                  <c:v>113.733408</c:v>
                </c:pt>
                <c:pt idx="954">
                  <c:v>113.46953000000001</c:v>
                </c:pt>
                <c:pt idx="955">
                  <c:v>113.48815500000001</c:v>
                </c:pt>
                <c:pt idx="956">
                  <c:v>113.22973</c:v>
                </c:pt>
                <c:pt idx="957">
                  <c:v>112.972218</c:v>
                </c:pt>
                <c:pt idx="958">
                  <c:v>113.04414199999999</c:v>
                </c:pt>
                <c:pt idx="959">
                  <c:v>112.969689</c:v>
                </c:pt>
                <c:pt idx="960">
                  <c:v>113.11334600000001</c:v>
                </c:pt>
                <c:pt idx="961">
                  <c:v>113.009019</c:v>
                </c:pt>
                <c:pt idx="962">
                  <c:v>112.907989</c:v>
                </c:pt>
                <c:pt idx="963">
                  <c:v>112.840946</c:v>
                </c:pt>
                <c:pt idx="964">
                  <c:v>112.60378300000001</c:v>
                </c:pt>
                <c:pt idx="965">
                  <c:v>112.536305</c:v>
                </c:pt>
                <c:pt idx="966">
                  <c:v>112.382953</c:v>
                </c:pt>
                <c:pt idx="967">
                  <c:v>112.339066</c:v>
                </c:pt>
                <c:pt idx="968">
                  <c:v>112.453639</c:v>
                </c:pt>
                <c:pt idx="969">
                  <c:v>112.33391399999999</c:v>
                </c:pt>
                <c:pt idx="970">
                  <c:v>112.33689099999999</c:v>
                </c:pt>
                <c:pt idx="971">
                  <c:v>112.28243500000001</c:v>
                </c:pt>
                <c:pt idx="972">
                  <c:v>112.13243799999999</c:v>
                </c:pt>
                <c:pt idx="973">
                  <c:v>111.97997100000001</c:v>
                </c:pt>
                <c:pt idx="974">
                  <c:v>112.120424</c:v>
                </c:pt>
                <c:pt idx="975">
                  <c:v>112.033661</c:v>
                </c:pt>
                <c:pt idx="976">
                  <c:v>112.09762499999999</c:v>
                </c:pt>
                <c:pt idx="977">
                  <c:v>112.104259</c:v>
                </c:pt>
                <c:pt idx="978">
                  <c:v>112.118612</c:v>
                </c:pt>
                <c:pt idx="979">
                  <c:v>112.05219099999999</c:v>
                </c:pt>
                <c:pt idx="980">
                  <c:v>111.882338</c:v>
                </c:pt>
                <c:pt idx="981">
                  <c:v>111.760312</c:v>
                </c:pt>
                <c:pt idx="982">
                  <c:v>111.55677799999999</c:v>
                </c:pt>
                <c:pt idx="983">
                  <c:v>111.408086</c:v>
                </c:pt>
                <c:pt idx="984">
                  <c:v>111.35225199999999</c:v>
                </c:pt>
                <c:pt idx="985">
                  <c:v>111.29516</c:v>
                </c:pt>
                <c:pt idx="986">
                  <c:v>111.269109</c:v>
                </c:pt>
                <c:pt idx="987">
                  <c:v>111.307619</c:v>
                </c:pt>
                <c:pt idx="988">
                  <c:v>111.404386</c:v>
                </c:pt>
                <c:pt idx="989">
                  <c:v>111.391109</c:v>
                </c:pt>
                <c:pt idx="990">
                  <c:v>111.502432</c:v>
                </c:pt>
                <c:pt idx="991">
                  <c:v>111.613883</c:v>
                </c:pt>
                <c:pt idx="992">
                  <c:v>111.388676</c:v>
                </c:pt>
                <c:pt idx="993">
                  <c:v>111.28082000000001</c:v>
                </c:pt>
                <c:pt idx="994">
                  <c:v>111.141138</c:v>
                </c:pt>
                <c:pt idx="995">
                  <c:v>111.06071300000001</c:v>
                </c:pt>
                <c:pt idx="996">
                  <c:v>111.062815</c:v>
                </c:pt>
                <c:pt idx="997">
                  <c:v>110.90148000000001</c:v>
                </c:pt>
                <c:pt idx="998">
                  <c:v>110.83402599999999</c:v>
                </c:pt>
                <c:pt idx="999">
                  <c:v>110.74538699999999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C-45FE-9DAE-21575DA3841E}"/>
            </c:ext>
          </c:extLst>
        </c:ser>
        <c:ser>
          <c:idx val="2"/>
          <c:order val="2"/>
          <c:tx>
            <c:strRef>
              <c:f>'hive_n_bees{}__'!$D$1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'hive_n_bees{}__'!$A$2:$A$1001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'hive_n_bees{}__'!$D$2:$D$1001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0.49529699999999999</c:v>
                </c:pt>
                <c:pt idx="2">
                  <c:v>0.62073999999999996</c:v>
                </c:pt>
                <c:pt idx="3">
                  <c:v>0.97558599999999995</c:v>
                </c:pt>
                <c:pt idx="4">
                  <c:v>0.97937600000000002</c:v>
                </c:pt>
                <c:pt idx="5">
                  <c:v>1.0204800000000001</c:v>
                </c:pt>
                <c:pt idx="6">
                  <c:v>1.0690090000000001</c:v>
                </c:pt>
                <c:pt idx="7">
                  <c:v>1.176218</c:v>
                </c:pt>
                <c:pt idx="8">
                  <c:v>1.3355859999999999</c:v>
                </c:pt>
                <c:pt idx="9">
                  <c:v>1.4664809999999999</c:v>
                </c:pt>
                <c:pt idx="10">
                  <c:v>1.4315249999999999</c:v>
                </c:pt>
                <c:pt idx="11">
                  <c:v>1.4777560000000001</c:v>
                </c:pt>
                <c:pt idx="12">
                  <c:v>1.524054</c:v>
                </c:pt>
                <c:pt idx="13">
                  <c:v>1.6022190000000001</c:v>
                </c:pt>
                <c:pt idx="14">
                  <c:v>1.533436</c:v>
                </c:pt>
                <c:pt idx="15">
                  <c:v>1.641079</c:v>
                </c:pt>
                <c:pt idx="16">
                  <c:v>1.6463680000000001</c:v>
                </c:pt>
                <c:pt idx="17">
                  <c:v>1.7510209999999999</c:v>
                </c:pt>
                <c:pt idx="18">
                  <c:v>1.760858</c:v>
                </c:pt>
                <c:pt idx="19">
                  <c:v>1.771998</c:v>
                </c:pt>
                <c:pt idx="20">
                  <c:v>1.903705</c:v>
                </c:pt>
                <c:pt idx="21">
                  <c:v>1.9434260000000001</c:v>
                </c:pt>
                <c:pt idx="22">
                  <c:v>2.041121</c:v>
                </c:pt>
                <c:pt idx="23">
                  <c:v>2.1835960000000001</c:v>
                </c:pt>
                <c:pt idx="24">
                  <c:v>2.1807289999999999</c:v>
                </c:pt>
                <c:pt idx="25">
                  <c:v>2.2652329999999998</c:v>
                </c:pt>
                <c:pt idx="26">
                  <c:v>2.4250440000000002</c:v>
                </c:pt>
                <c:pt idx="27">
                  <c:v>2.575307</c:v>
                </c:pt>
                <c:pt idx="28">
                  <c:v>2.6068289999999998</c:v>
                </c:pt>
                <c:pt idx="29">
                  <c:v>2.601372</c:v>
                </c:pt>
                <c:pt idx="30">
                  <c:v>2.6629800000000001</c:v>
                </c:pt>
                <c:pt idx="31">
                  <c:v>2.5995919999999999</c:v>
                </c:pt>
                <c:pt idx="32">
                  <c:v>2.5830009999999999</c:v>
                </c:pt>
                <c:pt idx="33">
                  <c:v>2.5713400000000002</c:v>
                </c:pt>
                <c:pt idx="34">
                  <c:v>2.4598049999999998</c:v>
                </c:pt>
                <c:pt idx="35">
                  <c:v>2.4860340000000001</c:v>
                </c:pt>
                <c:pt idx="36">
                  <c:v>2.552133</c:v>
                </c:pt>
                <c:pt idx="37">
                  <c:v>2.567399</c:v>
                </c:pt>
                <c:pt idx="38">
                  <c:v>2.6858529999999998</c:v>
                </c:pt>
                <c:pt idx="39">
                  <c:v>2.6837430000000002</c:v>
                </c:pt>
                <c:pt idx="40">
                  <c:v>2.737806</c:v>
                </c:pt>
                <c:pt idx="41">
                  <c:v>2.7936290000000001</c:v>
                </c:pt>
                <c:pt idx="42">
                  <c:v>2.7996349999999999</c:v>
                </c:pt>
                <c:pt idx="43">
                  <c:v>2.7797369999999999</c:v>
                </c:pt>
                <c:pt idx="44">
                  <c:v>2.8049469999999999</c:v>
                </c:pt>
                <c:pt idx="45">
                  <c:v>2.7380230000000001</c:v>
                </c:pt>
                <c:pt idx="46">
                  <c:v>2.744564</c:v>
                </c:pt>
                <c:pt idx="47">
                  <c:v>2.8763000000000001</c:v>
                </c:pt>
                <c:pt idx="48">
                  <c:v>2.900245</c:v>
                </c:pt>
                <c:pt idx="49">
                  <c:v>2.9326089999999998</c:v>
                </c:pt>
                <c:pt idx="50">
                  <c:v>2.9188700000000001</c:v>
                </c:pt>
                <c:pt idx="51">
                  <c:v>2.976194</c:v>
                </c:pt>
                <c:pt idx="52">
                  <c:v>3.0147840000000001</c:v>
                </c:pt>
                <c:pt idx="53">
                  <c:v>2.979114</c:v>
                </c:pt>
                <c:pt idx="54">
                  <c:v>3.120762</c:v>
                </c:pt>
                <c:pt idx="55">
                  <c:v>3.1313179999999998</c:v>
                </c:pt>
                <c:pt idx="56">
                  <c:v>3.1075370000000002</c:v>
                </c:pt>
                <c:pt idx="57">
                  <c:v>3.1849799999999999</c:v>
                </c:pt>
                <c:pt idx="58">
                  <c:v>3.2295449999999999</c:v>
                </c:pt>
                <c:pt idx="59">
                  <c:v>3.1776249999999999</c:v>
                </c:pt>
                <c:pt idx="60">
                  <c:v>3.0818099999999999</c:v>
                </c:pt>
                <c:pt idx="61">
                  <c:v>3.1063290000000001</c:v>
                </c:pt>
                <c:pt idx="62">
                  <c:v>3.1295660000000001</c:v>
                </c:pt>
                <c:pt idx="63">
                  <c:v>3.1812299999999998</c:v>
                </c:pt>
                <c:pt idx="64">
                  <c:v>3.1928290000000001</c:v>
                </c:pt>
                <c:pt idx="65">
                  <c:v>3.2125469999999998</c:v>
                </c:pt>
                <c:pt idx="66">
                  <c:v>3.3611780000000002</c:v>
                </c:pt>
                <c:pt idx="67">
                  <c:v>3.4218920000000002</c:v>
                </c:pt>
                <c:pt idx="68">
                  <c:v>3.4765640000000002</c:v>
                </c:pt>
                <c:pt idx="69">
                  <c:v>3.5269919999999999</c:v>
                </c:pt>
                <c:pt idx="70">
                  <c:v>3.53823</c:v>
                </c:pt>
                <c:pt idx="71">
                  <c:v>3.5429040000000001</c:v>
                </c:pt>
                <c:pt idx="72">
                  <c:v>3.589118</c:v>
                </c:pt>
                <c:pt idx="73">
                  <c:v>3.6733539999999998</c:v>
                </c:pt>
                <c:pt idx="74">
                  <c:v>3.6784430000000001</c:v>
                </c:pt>
                <c:pt idx="75">
                  <c:v>3.7049340000000002</c:v>
                </c:pt>
                <c:pt idx="76">
                  <c:v>3.7244380000000001</c:v>
                </c:pt>
                <c:pt idx="77">
                  <c:v>3.634598</c:v>
                </c:pt>
                <c:pt idx="78">
                  <c:v>3.6878449999999998</c:v>
                </c:pt>
                <c:pt idx="79">
                  <c:v>3.6633490000000002</c:v>
                </c:pt>
                <c:pt idx="80">
                  <c:v>3.62643</c:v>
                </c:pt>
                <c:pt idx="81">
                  <c:v>3.6113460000000002</c:v>
                </c:pt>
                <c:pt idx="82">
                  <c:v>3.555037</c:v>
                </c:pt>
                <c:pt idx="83">
                  <c:v>3.6978559999999998</c:v>
                </c:pt>
                <c:pt idx="84">
                  <c:v>3.666512</c:v>
                </c:pt>
                <c:pt idx="85">
                  <c:v>3.6223450000000001</c:v>
                </c:pt>
                <c:pt idx="86">
                  <c:v>3.739303</c:v>
                </c:pt>
                <c:pt idx="87">
                  <c:v>3.7740499999999999</c:v>
                </c:pt>
                <c:pt idx="88">
                  <c:v>3.8852630000000001</c:v>
                </c:pt>
                <c:pt idx="89">
                  <c:v>3.9030860000000001</c:v>
                </c:pt>
                <c:pt idx="90">
                  <c:v>3.9476689999999999</c:v>
                </c:pt>
                <c:pt idx="91">
                  <c:v>3.991606</c:v>
                </c:pt>
                <c:pt idx="92">
                  <c:v>3.939924</c:v>
                </c:pt>
                <c:pt idx="93">
                  <c:v>3.9800589999999998</c:v>
                </c:pt>
                <c:pt idx="94">
                  <c:v>4.0224270000000004</c:v>
                </c:pt>
                <c:pt idx="95">
                  <c:v>4.0435480000000004</c:v>
                </c:pt>
                <c:pt idx="96">
                  <c:v>4.0735400000000004</c:v>
                </c:pt>
                <c:pt idx="97">
                  <c:v>4.1001320000000003</c:v>
                </c:pt>
                <c:pt idx="98">
                  <c:v>4.0117859999999999</c:v>
                </c:pt>
                <c:pt idx="99">
                  <c:v>3.9613480000000001</c:v>
                </c:pt>
                <c:pt idx="100">
                  <c:v>4.0282559999999998</c:v>
                </c:pt>
                <c:pt idx="101">
                  <c:v>4.1007749999999996</c:v>
                </c:pt>
                <c:pt idx="102">
                  <c:v>4.1219539999999997</c:v>
                </c:pt>
                <c:pt idx="103">
                  <c:v>4.1744159999999999</c:v>
                </c:pt>
                <c:pt idx="104">
                  <c:v>4.2341680000000004</c:v>
                </c:pt>
                <c:pt idx="105">
                  <c:v>4.3787149999999997</c:v>
                </c:pt>
                <c:pt idx="106">
                  <c:v>4.39405</c:v>
                </c:pt>
                <c:pt idx="107">
                  <c:v>4.5232089999999996</c:v>
                </c:pt>
                <c:pt idx="108">
                  <c:v>4.5109890000000004</c:v>
                </c:pt>
                <c:pt idx="109">
                  <c:v>4.5743229999999997</c:v>
                </c:pt>
                <c:pt idx="110">
                  <c:v>4.5798019999999999</c:v>
                </c:pt>
                <c:pt idx="111">
                  <c:v>4.6400969999999999</c:v>
                </c:pt>
                <c:pt idx="112">
                  <c:v>4.588298</c:v>
                </c:pt>
                <c:pt idx="113">
                  <c:v>4.6126620000000003</c:v>
                </c:pt>
                <c:pt idx="114">
                  <c:v>4.7264229999999996</c:v>
                </c:pt>
                <c:pt idx="115">
                  <c:v>4.8443399999999999</c:v>
                </c:pt>
                <c:pt idx="116">
                  <c:v>4.9706929999999998</c:v>
                </c:pt>
                <c:pt idx="117">
                  <c:v>4.9693949999999996</c:v>
                </c:pt>
                <c:pt idx="118">
                  <c:v>4.9602240000000002</c:v>
                </c:pt>
                <c:pt idx="119">
                  <c:v>5.080406</c:v>
                </c:pt>
                <c:pt idx="120">
                  <c:v>5.1546669999999999</c:v>
                </c:pt>
                <c:pt idx="121">
                  <c:v>5.1306520000000004</c:v>
                </c:pt>
                <c:pt idx="122">
                  <c:v>5.261711</c:v>
                </c:pt>
                <c:pt idx="123">
                  <c:v>5.3244899999999999</c:v>
                </c:pt>
                <c:pt idx="124">
                  <c:v>5.3981539999999999</c:v>
                </c:pt>
                <c:pt idx="125">
                  <c:v>5.4451419999999997</c:v>
                </c:pt>
                <c:pt idx="126">
                  <c:v>5.4548259999999997</c:v>
                </c:pt>
                <c:pt idx="127">
                  <c:v>5.5095640000000001</c:v>
                </c:pt>
                <c:pt idx="128">
                  <c:v>5.584066</c:v>
                </c:pt>
                <c:pt idx="129">
                  <c:v>5.6237430000000002</c:v>
                </c:pt>
                <c:pt idx="130">
                  <c:v>5.6578999999999997</c:v>
                </c:pt>
                <c:pt idx="131">
                  <c:v>5.6660409999999999</c:v>
                </c:pt>
                <c:pt idx="132">
                  <c:v>5.8087730000000004</c:v>
                </c:pt>
                <c:pt idx="133">
                  <c:v>5.9223800000000004</c:v>
                </c:pt>
                <c:pt idx="134">
                  <c:v>5.9605290000000002</c:v>
                </c:pt>
                <c:pt idx="135">
                  <c:v>6.035507</c:v>
                </c:pt>
                <c:pt idx="136">
                  <c:v>6.1563179999999997</c:v>
                </c:pt>
                <c:pt idx="137">
                  <c:v>6.2912540000000003</c:v>
                </c:pt>
                <c:pt idx="138">
                  <c:v>6.3929049999999998</c:v>
                </c:pt>
                <c:pt idx="139">
                  <c:v>6.4341590000000002</c:v>
                </c:pt>
                <c:pt idx="140">
                  <c:v>6.4165279999999996</c:v>
                </c:pt>
                <c:pt idx="141">
                  <c:v>6.4962669999999996</c:v>
                </c:pt>
                <c:pt idx="142">
                  <c:v>6.5770569999999999</c:v>
                </c:pt>
                <c:pt idx="143">
                  <c:v>6.6656009999999997</c:v>
                </c:pt>
                <c:pt idx="144">
                  <c:v>6.7532170000000002</c:v>
                </c:pt>
                <c:pt idx="145">
                  <c:v>6.7402329999999999</c:v>
                </c:pt>
                <c:pt idx="146">
                  <c:v>6.8460650000000003</c:v>
                </c:pt>
                <c:pt idx="147">
                  <c:v>6.897297</c:v>
                </c:pt>
                <c:pt idx="148">
                  <c:v>6.9845660000000001</c:v>
                </c:pt>
                <c:pt idx="149">
                  <c:v>6.9430129999999997</c:v>
                </c:pt>
                <c:pt idx="150">
                  <c:v>7.0581930000000002</c:v>
                </c:pt>
                <c:pt idx="151">
                  <c:v>7.0596050000000004</c:v>
                </c:pt>
                <c:pt idx="152">
                  <c:v>7.1502400000000002</c:v>
                </c:pt>
                <c:pt idx="153">
                  <c:v>7.2630350000000004</c:v>
                </c:pt>
                <c:pt idx="154">
                  <c:v>7.3598509999999999</c:v>
                </c:pt>
                <c:pt idx="155">
                  <c:v>7.4718859999999996</c:v>
                </c:pt>
                <c:pt idx="156">
                  <c:v>7.5435869999999996</c:v>
                </c:pt>
                <c:pt idx="157">
                  <c:v>7.5645309999999997</c:v>
                </c:pt>
                <c:pt idx="158">
                  <c:v>7.6042189999999996</c:v>
                </c:pt>
                <c:pt idx="159">
                  <c:v>7.7087859999999999</c:v>
                </c:pt>
                <c:pt idx="160">
                  <c:v>7.7184330000000001</c:v>
                </c:pt>
                <c:pt idx="161">
                  <c:v>7.8216400000000004</c:v>
                </c:pt>
                <c:pt idx="162">
                  <c:v>7.9319459999999999</c:v>
                </c:pt>
                <c:pt idx="163">
                  <c:v>8.074147</c:v>
                </c:pt>
                <c:pt idx="164">
                  <c:v>8.0487939999999991</c:v>
                </c:pt>
                <c:pt idx="165">
                  <c:v>8.1237560000000002</c:v>
                </c:pt>
                <c:pt idx="166">
                  <c:v>8.1963919999999995</c:v>
                </c:pt>
                <c:pt idx="167">
                  <c:v>8.2096590000000003</c:v>
                </c:pt>
                <c:pt idx="168">
                  <c:v>8.3526489999999995</c:v>
                </c:pt>
                <c:pt idx="169">
                  <c:v>8.4831339999999997</c:v>
                </c:pt>
                <c:pt idx="170">
                  <c:v>8.5618870000000005</c:v>
                </c:pt>
                <c:pt idx="171">
                  <c:v>8.699446</c:v>
                </c:pt>
                <c:pt idx="172">
                  <c:v>8.803153</c:v>
                </c:pt>
                <c:pt idx="173">
                  <c:v>8.7843529999999994</c:v>
                </c:pt>
                <c:pt idx="174">
                  <c:v>8.8795970000000004</c:v>
                </c:pt>
                <c:pt idx="175">
                  <c:v>9.0447279999999992</c:v>
                </c:pt>
                <c:pt idx="176">
                  <c:v>9.1628039999999995</c:v>
                </c:pt>
                <c:pt idx="177">
                  <c:v>9.2626340000000003</c:v>
                </c:pt>
                <c:pt idx="178">
                  <c:v>9.3646480000000007</c:v>
                </c:pt>
                <c:pt idx="179">
                  <c:v>9.4303830000000008</c:v>
                </c:pt>
                <c:pt idx="180">
                  <c:v>9.4519839999999995</c:v>
                </c:pt>
                <c:pt idx="181">
                  <c:v>9.5722050000000003</c:v>
                </c:pt>
                <c:pt idx="182">
                  <c:v>9.5952769999999994</c:v>
                </c:pt>
                <c:pt idx="183">
                  <c:v>9.617184</c:v>
                </c:pt>
                <c:pt idx="184">
                  <c:v>9.6540149999999993</c:v>
                </c:pt>
                <c:pt idx="185">
                  <c:v>9.70946</c:v>
                </c:pt>
                <c:pt idx="186">
                  <c:v>9.8469160000000002</c:v>
                </c:pt>
                <c:pt idx="187">
                  <c:v>9.9373059999999995</c:v>
                </c:pt>
                <c:pt idx="188">
                  <c:v>9.9780979999999992</c:v>
                </c:pt>
                <c:pt idx="189">
                  <c:v>10.004751000000001</c:v>
                </c:pt>
                <c:pt idx="190">
                  <c:v>10.005573999999999</c:v>
                </c:pt>
                <c:pt idx="191">
                  <c:v>10.058792</c:v>
                </c:pt>
                <c:pt idx="192">
                  <c:v>10.060644999999999</c:v>
                </c:pt>
                <c:pt idx="193">
                  <c:v>10.064155</c:v>
                </c:pt>
                <c:pt idx="194">
                  <c:v>10.034903999999999</c:v>
                </c:pt>
                <c:pt idx="195">
                  <c:v>10.09141</c:v>
                </c:pt>
                <c:pt idx="196">
                  <c:v>10.150278999999999</c:v>
                </c:pt>
                <c:pt idx="197">
                  <c:v>10.238595999999999</c:v>
                </c:pt>
                <c:pt idx="198">
                  <c:v>10.404987999999999</c:v>
                </c:pt>
                <c:pt idx="199">
                  <c:v>10.488063</c:v>
                </c:pt>
                <c:pt idx="200">
                  <c:v>10.572816</c:v>
                </c:pt>
                <c:pt idx="201">
                  <c:v>10.738936000000001</c:v>
                </c:pt>
                <c:pt idx="202">
                  <c:v>10.760559000000001</c:v>
                </c:pt>
                <c:pt idx="203">
                  <c:v>10.820769</c:v>
                </c:pt>
                <c:pt idx="204">
                  <c:v>10.904436</c:v>
                </c:pt>
                <c:pt idx="205">
                  <c:v>10.946538</c:v>
                </c:pt>
                <c:pt idx="206">
                  <c:v>10.935276</c:v>
                </c:pt>
                <c:pt idx="207">
                  <c:v>11.003337999999999</c:v>
                </c:pt>
                <c:pt idx="208">
                  <c:v>11.102681</c:v>
                </c:pt>
                <c:pt idx="209">
                  <c:v>11.186377</c:v>
                </c:pt>
                <c:pt idx="210">
                  <c:v>11.272112999999999</c:v>
                </c:pt>
                <c:pt idx="211">
                  <c:v>11.325174000000001</c:v>
                </c:pt>
                <c:pt idx="212">
                  <c:v>11.401768000000001</c:v>
                </c:pt>
                <c:pt idx="213">
                  <c:v>11.485346</c:v>
                </c:pt>
                <c:pt idx="214">
                  <c:v>11.526820000000001</c:v>
                </c:pt>
                <c:pt idx="215">
                  <c:v>11.585839</c:v>
                </c:pt>
                <c:pt idx="216">
                  <c:v>11.600968</c:v>
                </c:pt>
                <c:pt idx="217">
                  <c:v>11.640945</c:v>
                </c:pt>
                <c:pt idx="218">
                  <c:v>11.677929000000001</c:v>
                </c:pt>
                <c:pt idx="219">
                  <c:v>11.731087</c:v>
                </c:pt>
                <c:pt idx="220">
                  <c:v>11.889450999999999</c:v>
                </c:pt>
                <c:pt idx="221">
                  <c:v>12.018112</c:v>
                </c:pt>
                <c:pt idx="222">
                  <c:v>12.000804</c:v>
                </c:pt>
                <c:pt idx="223">
                  <c:v>12.102606</c:v>
                </c:pt>
                <c:pt idx="224">
                  <c:v>12.19102</c:v>
                </c:pt>
                <c:pt idx="225">
                  <c:v>12.246530999999999</c:v>
                </c:pt>
                <c:pt idx="226">
                  <c:v>12.326055</c:v>
                </c:pt>
                <c:pt idx="227">
                  <c:v>12.401103000000001</c:v>
                </c:pt>
                <c:pt idx="228">
                  <c:v>12.423477</c:v>
                </c:pt>
                <c:pt idx="229">
                  <c:v>12.490384000000001</c:v>
                </c:pt>
                <c:pt idx="230">
                  <c:v>12.500241000000001</c:v>
                </c:pt>
                <c:pt idx="231">
                  <c:v>12.524471999999999</c:v>
                </c:pt>
                <c:pt idx="232">
                  <c:v>12.533104</c:v>
                </c:pt>
                <c:pt idx="233">
                  <c:v>12.539626</c:v>
                </c:pt>
                <c:pt idx="234">
                  <c:v>12.623847</c:v>
                </c:pt>
                <c:pt idx="235">
                  <c:v>12.648756000000001</c:v>
                </c:pt>
                <c:pt idx="236">
                  <c:v>12.751574</c:v>
                </c:pt>
                <c:pt idx="237">
                  <c:v>12.845291</c:v>
                </c:pt>
                <c:pt idx="238">
                  <c:v>12.84388</c:v>
                </c:pt>
                <c:pt idx="239">
                  <c:v>12.863999</c:v>
                </c:pt>
                <c:pt idx="240">
                  <c:v>12.886231</c:v>
                </c:pt>
                <c:pt idx="241">
                  <c:v>12.907140999999999</c:v>
                </c:pt>
                <c:pt idx="242">
                  <c:v>13.046101</c:v>
                </c:pt>
                <c:pt idx="243">
                  <c:v>13.089574000000001</c:v>
                </c:pt>
                <c:pt idx="244">
                  <c:v>13.162304000000001</c:v>
                </c:pt>
                <c:pt idx="245">
                  <c:v>13.195021000000001</c:v>
                </c:pt>
                <c:pt idx="246">
                  <c:v>13.292837</c:v>
                </c:pt>
                <c:pt idx="247">
                  <c:v>13.418423000000001</c:v>
                </c:pt>
                <c:pt idx="248">
                  <c:v>13.473732</c:v>
                </c:pt>
                <c:pt idx="249">
                  <c:v>13.475994</c:v>
                </c:pt>
                <c:pt idx="250">
                  <c:v>13.490380999999999</c:v>
                </c:pt>
                <c:pt idx="251">
                  <c:v>13.586793</c:v>
                </c:pt>
                <c:pt idx="252">
                  <c:v>13.752497999999999</c:v>
                </c:pt>
                <c:pt idx="253">
                  <c:v>13.818481999999999</c:v>
                </c:pt>
                <c:pt idx="254">
                  <c:v>13.839429000000001</c:v>
                </c:pt>
                <c:pt idx="255">
                  <c:v>13.923609000000001</c:v>
                </c:pt>
                <c:pt idx="256">
                  <c:v>14.01393</c:v>
                </c:pt>
                <c:pt idx="257">
                  <c:v>14.070016000000001</c:v>
                </c:pt>
                <c:pt idx="258">
                  <c:v>14.123547</c:v>
                </c:pt>
                <c:pt idx="259">
                  <c:v>14.205329000000001</c:v>
                </c:pt>
                <c:pt idx="260">
                  <c:v>14.30219</c:v>
                </c:pt>
                <c:pt idx="261">
                  <c:v>14.295202</c:v>
                </c:pt>
                <c:pt idx="262">
                  <c:v>14.357685999999999</c:v>
                </c:pt>
                <c:pt idx="263">
                  <c:v>14.426765</c:v>
                </c:pt>
                <c:pt idx="264">
                  <c:v>14.447623999999999</c:v>
                </c:pt>
                <c:pt idx="265">
                  <c:v>14.558992999999999</c:v>
                </c:pt>
                <c:pt idx="266">
                  <c:v>14.686159</c:v>
                </c:pt>
                <c:pt idx="267">
                  <c:v>14.806951</c:v>
                </c:pt>
                <c:pt idx="268">
                  <c:v>14.83886</c:v>
                </c:pt>
                <c:pt idx="269">
                  <c:v>14.920201</c:v>
                </c:pt>
                <c:pt idx="270">
                  <c:v>15.048443000000001</c:v>
                </c:pt>
                <c:pt idx="271">
                  <c:v>15.073699</c:v>
                </c:pt>
                <c:pt idx="272">
                  <c:v>15.070422000000001</c:v>
                </c:pt>
                <c:pt idx="273">
                  <c:v>15.1371</c:v>
                </c:pt>
                <c:pt idx="274">
                  <c:v>15.176116</c:v>
                </c:pt>
                <c:pt idx="275">
                  <c:v>15.18328</c:v>
                </c:pt>
                <c:pt idx="276">
                  <c:v>15.223895000000001</c:v>
                </c:pt>
                <c:pt idx="277">
                  <c:v>15.306632</c:v>
                </c:pt>
                <c:pt idx="278">
                  <c:v>15.328614</c:v>
                </c:pt>
                <c:pt idx="279">
                  <c:v>15.430107</c:v>
                </c:pt>
                <c:pt idx="280">
                  <c:v>15.434434</c:v>
                </c:pt>
                <c:pt idx="281">
                  <c:v>15.459421000000001</c:v>
                </c:pt>
                <c:pt idx="282">
                  <c:v>15.488429999999999</c:v>
                </c:pt>
                <c:pt idx="283">
                  <c:v>15.509649</c:v>
                </c:pt>
                <c:pt idx="284">
                  <c:v>15.568178</c:v>
                </c:pt>
                <c:pt idx="285">
                  <c:v>15.648358</c:v>
                </c:pt>
                <c:pt idx="286">
                  <c:v>15.709644000000001</c:v>
                </c:pt>
                <c:pt idx="287">
                  <c:v>15.715769</c:v>
                </c:pt>
                <c:pt idx="288">
                  <c:v>15.699965000000001</c:v>
                </c:pt>
                <c:pt idx="289">
                  <c:v>15.720693000000001</c:v>
                </c:pt>
                <c:pt idx="290">
                  <c:v>15.746943999999999</c:v>
                </c:pt>
                <c:pt idx="291">
                  <c:v>15.783649</c:v>
                </c:pt>
                <c:pt idx="292">
                  <c:v>15.852541</c:v>
                </c:pt>
                <c:pt idx="293">
                  <c:v>15.921177999999999</c:v>
                </c:pt>
                <c:pt idx="294">
                  <c:v>16.033286</c:v>
                </c:pt>
                <c:pt idx="295">
                  <c:v>16.005026000000001</c:v>
                </c:pt>
                <c:pt idx="296">
                  <c:v>16.026130999999999</c:v>
                </c:pt>
                <c:pt idx="297">
                  <c:v>16.177574</c:v>
                </c:pt>
                <c:pt idx="298">
                  <c:v>16.206837</c:v>
                </c:pt>
                <c:pt idx="299">
                  <c:v>16.281514000000001</c:v>
                </c:pt>
                <c:pt idx="300">
                  <c:v>16.406556999999999</c:v>
                </c:pt>
                <c:pt idx="301">
                  <c:v>16.447683000000001</c:v>
                </c:pt>
                <c:pt idx="302">
                  <c:v>16.542352000000001</c:v>
                </c:pt>
                <c:pt idx="303">
                  <c:v>16.641382</c:v>
                </c:pt>
                <c:pt idx="304">
                  <c:v>16.760909999999999</c:v>
                </c:pt>
                <c:pt idx="305">
                  <c:v>16.852166</c:v>
                </c:pt>
                <c:pt idx="306">
                  <c:v>16.966394999999999</c:v>
                </c:pt>
                <c:pt idx="307">
                  <c:v>17.096596000000002</c:v>
                </c:pt>
                <c:pt idx="308">
                  <c:v>17.205736000000002</c:v>
                </c:pt>
                <c:pt idx="309">
                  <c:v>17.319590999999999</c:v>
                </c:pt>
                <c:pt idx="310">
                  <c:v>17.399266000000001</c:v>
                </c:pt>
                <c:pt idx="311">
                  <c:v>17.431039999999999</c:v>
                </c:pt>
                <c:pt idx="312">
                  <c:v>17.528136</c:v>
                </c:pt>
                <c:pt idx="313">
                  <c:v>17.575354999999998</c:v>
                </c:pt>
                <c:pt idx="314">
                  <c:v>17.672682999999999</c:v>
                </c:pt>
                <c:pt idx="315">
                  <c:v>17.782896999999998</c:v>
                </c:pt>
                <c:pt idx="316">
                  <c:v>17.822236</c:v>
                </c:pt>
                <c:pt idx="317">
                  <c:v>17.888659000000001</c:v>
                </c:pt>
                <c:pt idx="318">
                  <c:v>17.920133</c:v>
                </c:pt>
                <c:pt idx="319">
                  <c:v>18.004805999999999</c:v>
                </c:pt>
                <c:pt idx="320">
                  <c:v>18.06503</c:v>
                </c:pt>
                <c:pt idx="321">
                  <c:v>18.152760000000001</c:v>
                </c:pt>
                <c:pt idx="322">
                  <c:v>18.288171999999999</c:v>
                </c:pt>
                <c:pt idx="323">
                  <c:v>18.336207999999999</c:v>
                </c:pt>
                <c:pt idx="324">
                  <c:v>18.360199000000001</c:v>
                </c:pt>
                <c:pt idx="325">
                  <c:v>18.420100999999999</c:v>
                </c:pt>
                <c:pt idx="326">
                  <c:v>18.524049000000002</c:v>
                </c:pt>
                <c:pt idx="327">
                  <c:v>18.530666</c:v>
                </c:pt>
                <c:pt idx="328">
                  <c:v>18.559470000000001</c:v>
                </c:pt>
                <c:pt idx="329">
                  <c:v>18.578723</c:v>
                </c:pt>
                <c:pt idx="330">
                  <c:v>18.653576000000001</c:v>
                </c:pt>
                <c:pt idx="331">
                  <c:v>18.721457000000001</c:v>
                </c:pt>
                <c:pt idx="332">
                  <c:v>18.726178000000001</c:v>
                </c:pt>
                <c:pt idx="333">
                  <c:v>18.814209999999999</c:v>
                </c:pt>
                <c:pt idx="334">
                  <c:v>18.911429999999999</c:v>
                </c:pt>
                <c:pt idx="335">
                  <c:v>18.900646999999999</c:v>
                </c:pt>
                <c:pt idx="336">
                  <c:v>18.958127000000001</c:v>
                </c:pt>
                <c:pt idx="337">
                  <c:v>19.048663000000001</c:v>
                </c:pt>
                <c:pt idx="338">
                  <c:v>19.116553</c:v>
                </c:pt>
                <c:pt idx="339">
                  <c:v>19.247951</c:v>
                </c:pt>
                <c:pt idx="340">
                  <c:v>19.271561999999999</c:v>
                </c:pt>
                <c:pt idx="341">
                  <c:v>19.263286000000001</c:v>
                </c:pt>
                <c:pt idx="342">
                  <c:v>19.338524</c:v>
                </c:pt>
                <c:pt idx="343">
                  <c:v>19.341322000000002</c:v>
                </c:pt>
                <c:pt idx="344">
                  <c:v>19.42313</c:v>
                </c:pt>
                <c:pt idx="345">
                  <c:v>19.447942999999999</c:v>
                </c:pt>
                <c:pt idx="346">
                  <c:v>19.442371000000001</c:v>
                </c:pt>
                <c:pt idx="347">
                  <c:v>19.492619000000001</c:v>
                </c:pt>
                <c:pt idx="348">
                  <c:v>19.540037000000002</c:v>
                </c:pt>
                <c:pt idx="349">
                  <c:v>19.698630999999999</c:v>
                </c:pt>
                <c:pt idx="350">
                  <c:v>19.753962000000001</c:v>
                </c:pt>
                <c:pt idx="351">
                  <c:v>19.860887000000002</c:v>
                </c:pt>
                <c:pt idx="352">
                  <c:v>19.946394999999999</c:v>
                </c:pt>
                <c:pt idx="353">
                  <c:v>20.055235</c:v>
                </c:pt>
                <c:pt idx="354">
                  <c:v>20.079626000000001</c:v>
                </c:pt>
                <c:pt idx="355">
                  <c:v>20.096499000000001</c:v>
                </c:pt>
                <c:pt idx="356">
                  <c:v>20.139106999999999</c:v>
                </c:pt>
                <c:pt idx="357">
                  <c:v>20.180005999999999</c:v>
                </c:pt>
                <c:pt idx="358">
                  <c:v>20.254833999999999</c:v>
                </c:pt>
                <c:pt idx="359">
                  <c:v>20.257933000000001</c:v>
                </c:pt>
                <c:pt idx="360">
                  <c:v>20.292157</c:v>
                </c:pt>
                <c:pt idx="361">
                  <c:v>20.383310999999999</c:v>
                </c:pt>
                <c:pt idx="362">
                  <c:v>20.422345</c:v>
                </c:pt>
                <c:pt idx="363">
                  <c:v>20.455306</c:v>
                </c:pt>
                <c:pt idx="364">
                  <c:v>20.519439999999999</c:v>
                </c:pt>
                <c:pt idx="365">
                  <c:v>20.546454000000001</c:v>
                </c:pt>
                <c:pt idx="366">
                  <c:v>20.617861999999999</c:v>
                </c:pt>
                <c:pt idx="367">
                  <c:v>20.617766</c:v>
                </c:pt>
                <c:pt idx="368">
                  <c:v>20.654465999999999</c:v>
                </c:pt>
                <c:pt idx="369">
                  <c:v>20.671004</c:v>
                </c:pt>
                <c:pt idx="370">
                  <c:v>20.6983</c:v>
                </c:pt>
                <c:pt idx="371">
                  <c:v>20.703177</c:v>
                </c:pt>
                <c:pt idx="372">
                  <c:v>20.757816999999999</c:v>
                </c:pt>
                <c:pt idx="373">
                  <c:v>20.817730000000001</c:v>
                </c:pt>
                <c:pt idx="374">
                  <c:v>20.875865999999998</c:v>
                </c:pt>
                <c:pt idx="375">
                  <c:v>20.984608000000001</c:v>
                </c:pt>
                <c:pt idx="376">
                  <c:v>20.996085999999998</c:v>
                </c:pt>
                <c:pt idx="377">
                  <c:v>21.118331000000001</c:v>
                </c:pt>
                <c:pt idx="378">
                  <c:v>21.13984</c:v>
                </c:pt>
                <c:pt idx="379">
                  <c:v>21.162122</c:v>
                </c:pt>
                <c:pt idx="380">
                  <c:v>21.199988999999999</c:v>
                </c:pt>
                <c:pt idx="381">
                  <c:v>21.237434</c:v>
                </c:pt>
                <c:pt idx="382">
                  <c:v>21.222809000000002</c:v>
                </c:pt>
                <c:pt idx="383">
                  <c:v>21.308329000000001</c:v>
                </c:pt>
                <c:pt idx="384">
                  <c:v>21.385985000000002</c:v>
                </c:pt>
                <c:pt idx="385">
                  <c:v>21.409917</c:v>
                </c:pt>
                <c:pt idx="386">
                  <c:v>21.463730000000002</c:v>
                </c:pt>
                <c:pt idx="387">
                  <c:v>21.506909</c:v>
                </c:pt>
                <c:pt idx="388">
                  <c:v>21.590223999999999</c:v>
                </c:pt>
                <c:pt idx="389">
                  <c:v>21.673389</c:v>
                </c:pt>
                <c:pt idx="390">
                  <c:v>21.740573000000001</c:v>
                </c:pt>
                <c:pt idx="391">
                  <c:v>21.790520000000001</c:v>
                </c:pt>
                <c:pt idx="392">
                  <c:v>21.898302000000001</c:v>
                </c:pt>
                <c:pt idx="393">
                  <c:v>21.975521000000001</c:v>
                </c:pt>
                <c:pt idx="394">
                  <c:v>22.000717000000002</c:v>
                </c:pt>
                <c:pt idx="395">
                  <c:v>22.015101000000001</c:v>
                </c:pt>
                <c:pt idx="396">
                  <c:v>22.041637999999999</c:v>
                </c:pt>
                <c:pt idx="397">
                  <c:v>22.040132</c:v>
                </c:pt>
                <c:pt idx="398">
                  <c:v>22.114723000000001</c:v>
                </c:pt>
                <c:pt idx="399">
                  <c:v>22.200621999999999</c:v>
                </c:pt>
                <c:pt idx="400">
                  <c:v>22.265148</c:v>
                </c:pt>
                <c:pt idx="401">
                  <c:v>22.320367999999998</c:v>
                </c:pt>
                <c:pt idx="402">
                  <c:v>22.338286</c:v>
                </c:pt>
                <c:pt idx="403">
                  <c:v>22.372028</c:v>
                </c:pt>
                <c:pt idx="404">
                  <c:v>22.428998</c:v>
                </c:pt>
                <c:pt idx="405">
                  <c:v>22.474098000000001</c:v>
                </c:pt>
                <c:pt idx="406">
                  <c:v>22.460094999999999</c:v>
                </c:pt>
                <c:pt idx="407">
                  <c:v>22.429772</c:v>
                </c:pt>
                <c:pt idx="408">
                  <c:v>22.491700999999999</c:v>
                </c:pt>
                <c:pt idx="409">
                  <c:v>22.569989</c:v>
                </c:pt>
                <c:pt idx="410">
                  <c:v>22.56259</c:v>
                </c:pt>
                <c:pt idx="411">
                  <c:v>22.580496</c:v>
                </c:pt>
                <c:pt idx="412">
                  <c:v>22.621952</c:v>
                </c:pt>
                <c:pt idx="413">
                  <c:v>22.660758999999999</c:v>
                </c:pt>
                <c:pt idx="414">
                  <c:v>22.716294999999999</c:v>
                </c:pt>
                <c:pt idx="415">
                  <c:v>22.754756</c:v>
                </c:pt>
                <c:pt idx="416">
                  <c:v>22.763131000000001</c:v>
                </c:pt>
                <c:pt idx="417">
                  <c:v>22.872191999999998</c:v>
                </c:pt>
                <c:pt idx="418">
                  <c:v>22.902403</c:v>
                </c:pt>
                <c:pt idx="419">
                  <c:v>22.892161999999999</c:v>
                </c:pt>
                <c:pt idx="420">
                  <c:v>22.938029</c:v>
                </c:pt>
                <c:pt idx="421">
                  <c:v>22.943527</c:v>
                </c:pt>
                <c:pt idx="422">
                  <c:v>22.984961999999999</c:v>
                </c:pt>
                <c:pt idx="423">
                  <c:v>23.080133</c:v>
                </c:pt>
                <c:pt idx="424">
                  <c:v>23.080886</c:v>
                </c:pt>
                <c:pt idx="425">
                  <c:v>23.141448</c:v>
                </c:pt>
                <c:pt idx="426">
                  <c:v>23.152332000000001</c:v>
                </c:pt>
                <c:pt idx="427">
                  <c:v>23.199847999999999</c:v>
                </c:pt>
                <c:pt idx="428">
                  <c:v>23.255897000000001</c:v>
                </c:pt>
                <c:pt idx="429">
                  <c:v>23.247888</c:v>
                </c:pt>
                <c:pt idx="430">
                  <c:v>23.261955</c:v>
                </c:pt>
                <c:pt idx="431">
                  <c:v>23.271497</c:v>
                </c:pt>
                <c:pt idx="432">
                  <c:v>23.275971999999999</c:v>
                </c:pt>
                <c:pt idx="433">
                  <c:v>23.337218</c:v>
                </c:pt>
                <c:pt idx="434">
                  <c:v>23.370574999999999</c:v>
                </c:pt>
                <c:pt idx="435">
                  <c:v>23.430178000000002</c:v>
                </c:pt>
                <c:pt idx="436">
                  <c:v>23.505534000000001</c:v>
                </c:pt>
                <c:pt idx="437">
                  <c:v>23.564861000000001</c:v>
                </c:pt>
                <c:pt idx="438">
                  <c:v>23.597840000000001</c:v>
                </c:pt>
                <c:pt idx="439">
                  <c:v>23.620083999999999</c:v>
                </c:pt>
                <c:pt idx="440">
                  <c:v>23.695588999999998</c:v>
                </c:pt>
                <c:pt idx="441">
                  <c:v>23.694217999999999</c:v>
                </c:pt>
                <c:pt idx="442">
                  <c:v>23.768022999999999</c:v>
                </c:pt>
                <c:pt idx="443">
                  <c:v>23.819728000000001</c:v>
                </c:pt>
                <c:pt idx="444">
                  <c:v>23.790592</c:v>
                </c:pt>
                <c:pt idx="445">
                  <c:v>23.730715</c:v>
                </c:pt>
                <c:pt idx="446">
                  <c:v>23.794017</c:v>
                </c:pt>
                <c:pt idx="447">
                  <c:v>23.826243999999999</c:v>
                </c:pt>
                <c:pt idx="448">
                  <c:v>23.840029000000001</c:v>
                </c:pt>
                <c:pt idx="449">
                  <c:v>23.908749</c:v>
                </c:pt>
                <c:pt idx="450">
                  <c:v>23.974748000000002</c:v>
                </c:pt>
                <c:pt idx="451">
                  <c:v>24.044136000000002</c:v>
                </c:pt>
                <c:pt idx="452">
                  <c:v>24.124272000000001</c:v>
                </c:pt>
                <c:pt idx="453">
                  <c:v>24.162192999999998</c:v>
                </c:pt>
                <c:pt idx="454">
                  <c:v>24.278188</c:v>
                </c:pt>
                <c:pt idx="455">
                  <c:v>24.350138000000001</c:v>
                </c:pt>
                <c:pt idx="456">
                  <c:v>24.389990000000001</c:v>
                </c:pt>
                <c:pt idx="457">
                  <c:v>24.446738</c:v>
                </c:pt>
                <c:pt idx="458">
                  <c:v>24.485481</c:v>
                </c:pt>
                <c:pt idx="459">
                  <c:v>24.524315000000001</c:v>
                </c:pt>
                <c:pt idx="460">
                  <c:v>24.585666</c:v>
                </c:pt>
                <c:pt idx="461">
                  <c:v>24.637754000000001</c:v>
                </c:pt>
                <c:pt idx="462">
                  <c:v>24.674465000000001</c:v>
                </c:pt>
                <c:pt idx="463">
                  <c:v>24.744665999999999</c:v>
                </c:pt>
                <c:pt idx="464">
                  <c:v>24.741467</c:v>
                </c:pt>
                <c:pt idx="465">
                  <c:v>24.734881999999999</c:v>
                </c:pt>
                <c:pt idx="466">
                  <c:v>24.760614</c:v>
                </c:pt>
                <c:pt idx="467">
                  <c:v>24.828040999999999</c:v>
                </c:pt>
                <c:pt idx="468">
                  <c:v>24.833147</c:v>
                </c:pt>
                <c:pt idx="469">
                  <c:v>24.849236999999999</c:v>
                </c:pt>
                <c:pt idx="470">
                  <c:v>24.868973</c:v>
                </c:pt>
                <c:pt idx="471">
                  <c:v>24.926818000000001</c:v>
                </c:pt>
                <c:pt idx="472">
                  <c:v>25.039698999999999</c:v>
                </c:pt>
                <c:pt idx="473">
                  <c:v>25.021318999999998</c:v>
                </c:pt>
                <c:pt idx="474">
                  <c:v>25.044664999999998</c:v>
                </c:pt>
                <c:pt idx="475">
                  <c:v>25.110334000000002</c:v>
                </c:pt>
                <c:pt idx="476">
                  <c:v>25.179357</c:v>
                </c:pt>
                <c:pt idx="477">
                  <c:v>25.207633999999999</c:v>
                </c:pt>
                <c:pt idx="478">
                  <c:v>25.23423</c:v>
                </c:pt>
                <c:pt idx="479">
                  <c:v>25.256798</c:v>
                </c:pt>
                <c:pt idx="480">
                  <c:v>25.323028999999998</c:v>
                </c:pt>
                <c:pt idx="481">
                  <c:v>25.353399</c:v>
                </c:pt>
                <c:pt idx="482">
                  <c:v>25.363492999999998</c:v>
                </c:pt>
                <c:pt idx="483">
                  <c:v>25.366351000000002</c:v>
                </c:pt>
                <c:pt idx="484">
                  <c:v>25.370274999999999</c:v>
                </c:pt>
                <c:pt idx="485">
                  <c:v>25.441451000000001</c:v>
                </c:pt>
                <c:pt idx="486">
                  <c:v>25.468178000000002</c:v>
                </c:pt>
                <c:pt idx="487">
                  <c:v>25.503288000000001</c:v>
                </c:pt>
                <c:pt idx="488">
                  <c:v>25.578551999999998</c:v>
                </c:pt>
                <c:pt idx="489">
                  <c:v>25.607918999999999</c:v>
                </c:pt>
                <c:pt idx="490">
                  <c:v>25.664715000000001</c:v>
                </c:pt>
                <c:pt idx="491">
                  <c:v>25.731687999999998</c:v>
                </c:pt>
                <c:pt idx="492">
                  <c:v>25.796261000000001</c:v>
                </c:pt>
                <c:pt idx="493">
                  <c:v>25.784011</c:v>
                </c:pt>
                <c:pt idx="494">
                  <c:v>25.826089</c:v>
                </c:pt>
                <c:pt idx="495">
                  <c:v>25.944849999999999</c:v>
                </c:pt>
                <c:pt idx="496">
                  <c:v>25.982189999999999</c:v>
                </c:pt>
                <c:pt idx="497">
                  <c:v>26.010451</c:v>
                </c:pt>
                <c:pt idx="498">
                  <c:v>26.035574</c:v>
                </c:pt>
                <c:pt idx="499">
                  <c:v>26.070886999999999</c:v>
                </c:pt>
                <c:pt idx="500">
                  <c:v>26.078175000000002</c:v>
                </c:pt>
                <c:pt idx="501">
                  <c:v>26.077902999999999</c:v>
                </c:pt>
                <c:pt idx="502">
                  <c:v>26.124182999999999</c:v>
                </c:pt>
                <c:pt idx="503">
                  <c:v>26.12678</c:v>
                </c:pt>
                <c:pt idx="504">
                  <c:v>26.149756</c:v>
                </c:pt>
                <c:pt idx="505">
                  <c:v>26.180408</c:v>
                </c:pt>
                <c:pt idx="506">
                  <c:v>26.210194000000001</c:v>
                </c:pt>
                <c:pt idx="507">
                  <c:v>26.279482999999999</c:v>
                </c:pt>
                <c:pt idx="508">
                  <c:v>26.384509000000001</c:v>
                </c:pt>
                <c:pt idx="509">
                  <c:v>26.426976</c:v>
                </c:pt>
                <c:pt idx="510">
                  <c:v>26.424783000000001</c:v>
                </c:pt>
                <c:pt idx="511">
                  <c:v>26.479807000000001</c:v>
                </c:pt>
                <c:pt idx="512">
                  <c:v>26.475479</c:v>
                </c:pt>
                <c:pt idx="513">
                  <c:v>26.552643</c:v>
                </c:pt>
                <c:pt idx="514">
                  <c:v>26.597628</c:v>
                </c:pt>
                <c:pt idx="515">
                  <c:v>26.641717</c:v>
                </c:pt>
                <c:pt idx="516">
                  <c:v>26.647109</c:v>
                </c:pt>
                <c:pt idx="517">
                  <c:v>26.766386000000001</c:v>
                </c:pt>
                <c:pt idx="518">
                  <c:v>26.812660000000001</c:v>
                </c:pt>
                <c:pt idx="519">
                  <c:v>26.885052999999999</c:v>
                </c:pt>
                <c:pt idx="520">
                  <c:v>26.909223999999998</c:v>
                </c:pt>
                <c:pt idx="521">
                  <c:v>26.952508999999999</c:v>
                </c:pt>
                <c:pt idx="522">
                  <c:v>26.996867000000002</c:v>
                </c:pt>
                <c:pt idx="523">
                  <c:v>27.007451</c:v>
                </c:pt>
                <c:pt idx="524">
                  <c:v>27.067613999999999</c:v>
                </c:pt>
                <c:pt idx="525">
                  <c:v>27.172485000000002</c:v>
                </c:pt>
                <c:pt idx="526">
                  <c:v>27.223571</c:v>
                </c:pt>
                <c:pt idx="527">
                  <c:v>27.264164999999998</c:v>
                </c:pt>
                <c:pt idx="528">
                  <c:v>27.289361</c:v>
                </c:pt>
                <c:pt idx="529">
                  <c:v>27.380834</c:v>
                </c:pt>
                <c:pt idx="530">
                  <c:v>27.426570999999999</c:v>
                </c:pt>
                <c:pt idx="531">
                  <c:v>27.448843</c:v>
                </c:pt>
                <c:pt idx="532">
                  <c:v>27.505032</c:v>
                </c:pt>
                <c:pt idx="533">
                  <c:v>27.575552999999999</c:v>
                </c:pt>
                <c:pt idx="534">
                  <c:v>27.65239</c:v>
                </c:pt>
                <c:pt idx="535">
                  <c:v>27.663841000000001</c:v>
                </c:pt>
                <c:pt idx="536">
                  <c:v>27.713495999999999</c:v>
                </c:pt>
                <c:pt idx="537">
                  <c:v>27.796672000000001</c:v>
                </c:pt>
                <c:pt idx="538">
                  <c:v>27.819154999999999</c:v>
                </c:pt>
                <c:pt idx="539">
                  <c:v>27.776540000000001</c:v>
                </c:pt>
                <c:pt idx="540">
                  <c:v>27.812650000000001</c:v>
                </c:pt>
                <c:pt idx="541">
                  <c:v>27.892735999999999</c:v>
                </c:pt>
                <c:pt idx="542">
                  <c:v>27.981591999999999</c:v>
                </c:pt>
                <c:pt idx="543">
                  <c:v>28.007052000000002</c:v>
                </c:pt>
                <c:pt idx="544">
                  <c:v>28.097774999999999</c:v>
                </c:pt>
                <c:pt idx="545">
                  <c:v>28.137468999999999</c:v>
                </c:pt>
                <c:pt idx="546">
                  <c:v>28.188973000000001</c:v>
                </c:pt>
                <c:pt idx="547">
                  <c:v>28.221039000000001</c:v>
                </c:pt>
                <c:pt idx="548">
                  <c:v>28.268080000000001</c:v>
                </c:pt>
                <c:pt idx="549">
                  <c:v>28.313437</c:v>
                </c:pt>
                <c:pt idx="550">
                  <c:v>28.342395</c:v>
                </c:pt>
                <c:pt idx="551">
                  <c:v>28.454293</c:v>
                </c:pt>
                <c:pt idx="552">
                  <c:v>28.496278</c:v>
                </c:pt>
                <c:pt idx="553">
                  <c:v>28.526703000000001</c:v>
                </c:pt>
                <c:pt idx="554">
                  <c:v>28.586545999999998</c:v>
                </c:pt>
                <c:pt idx="555">
                  <c:v>28.614867</c:v>
                </c:pt>
                <c:pt idx="556">
                  <c:v>28.639969000000001</c:v>
                </c:pt>
                <c:pt idx="557">
                  <c:v>28.687159000000001</c:v>
                </c:pt>
                <c:pt idx="558">
                  <c:v>28.673745</c:v>
                </c:pt>
                <c:pt idx="559">
                  <c:v>28.737870000000001</c:v>
                </c:pt>
                <c:pt idx="560">
                  <c:v>28.744994999999999</c:v>
                </c:pt>
                <c:pt idx="561">
                  <c:v>28.779903000000001</c:v>
                </c:pt>
                <c:pt idx="562">
                  <c:v>28.833815000000001</c:v>
                </c:pt>
                <c:pt idx="563">
                  <c:v>28.877241999999999</c:v>
                </c:pt>
                <c:pt idx="564">
                  <c:v>28.920345000000001</c:v>
                </c:pt>
                <c:pt idx="565">
                  <c:v>28.962043999999999</c:v>
                </c:pt>
                <c:pt idx="566">
                  <c:v>29.035377</c:v>
                </c:pt>
                <c:pt idx="567">
                  <c:v>29.036664999999999</c:v>
                </c:pt>
                <c:pt idx="568">
                  <c:v>29.068179000000001</c:v>
                </c:pt>
                <c:pt idx="569">
                  <c:v>29.136980999999999</c:v>
                </c:pt>
                <c:pt idx="570">
                  <c:v>29.218351999999999</c:v>
                </c:pt>
                <c:pt idx="571">
                  <c:v>29.240255000000001</c:v>
                </c:pt>
                <c:pt idx="572">
                  <c:v>29.32921</c:v>
                </c:pt>
                <c:pt idx="573">
                  <c:v>29.425331</c:v>
                </c:pt>
                <c:pt idx="574">
                  <c:v>29.439178999999999</c:v>
                </c:pt>
                <c:pt idx="575">
                  <c:v>29.482921000000001</c:v>
                </c:pt>
                <c:pt idx="576">
                  <c:v>29.471268999999999</c:v>
                </c:pt>
                <c:pt idx="577">
                  <c:v>29.551417000000001</c:v>
                </c:pt>
                <c:pt idx="578">
                  <c:v>29.60182</c:v>
                </c:pt>
                <c:pt idx="579">
                  <c:v>29.574975999999999</c:v>
                </c:pt>
                <c:pt idx="580">
                  <c:v>29.619651000000001</c:v>
                </c:pt>
                <c:pt idx="581">
                  <c:v>29.696306</c:v>
                </c:pt>
                <c:pt idx="582">
                  <c:v>29.754926000000001</c:v>
                </c:pt>
                <c:pt idx="583">
                  <c:v>29.813143</c:v>
                </c:pt>
                <c:pt idx="584">
                  <c:v>29.907990999999999</c:v>
                </c:pt>
                <c:pt idx="585">
                  <c:v>29.950949000000001</c:v>
                </c:pt>
                <c:pt idx="586">
                  <c:v>29.955151999999998</c:v>
                </c:pt>
                <c:pt idx="587">
                  <c:v>29.976776000000001</c:v>
                </c:pt>
                <c:pt idx="588">
                  <c:v>30.037110999999999</c:v>
                </c:pt>
                <c:pt idx="589">
                  <c:v>30.097787</c:v>
                </c:pt>
                <c:pt idx="590">
                  <c:v>30.194269999999999</c:v>
                </c:pt>
                <c:pt idx="591">
                  <c:v>30.204916000000001</c:v>
                </c:pt>
                <c:pt idx="592">
                  <c:v>30.252244000000001</c:v>
                </c:pt>
                <c:pt idx="593">
                  <c:v>30.228092</c:v>
                </c:pt>
                <c:pt idx="594">
                  <c:v>30.219018999999999</c:v>
                </c:pt>
                <c:pt idx="595">
                  <c:v>30.262332000000001</c:v>
                </c:pt>
                <c:pt idx="596">
                  <c:v>30.241565999999999</c:v>
                </c:pt>
                <c:pt idx="597">
                  <c:v>30.261123999999999</c:v>
                </c:pt>
                <c:pt idx="598">
                  <c:v>30.302659999999999</c:v>
                </c:pt>
                <c:pt idx="599">
                  <c:v>30.3613</c:v>
                </c:pt>
                <c:pt idx="600">
                  <c:v>30.362421000000001</c:v>
                </c:pt>
                <c:pt idx="601">
                  <c:v>30.386901000000002</c:v>
                </c:pt>
                <c:pt idx="602">
                  <c:v>30.434692999999999</c:v>
                </c:pt>
                <c:pt idx="603">
                  <c:v>30.531393000000001</c:v>
                </c:pt>
                <c:pt idx="604">
                  <c:v>30.523792</c:v>
                </c:pt>
                <c:pt idx="605">
                  <c:v>30.594884</c:v>
                </c:pt>
                <c:pt idx="606">
                  <c:v>30.630942999999998</c:v>
                </c:pt>
                <c:pt idx="607">
                  <c:v>30.665966999999998</c:v>
                </c:pt>
                <c:pt idx="608">
                  <c:v>30.677617000000001</c:v>
                </c:pt>
                <c:pt idx="609">
                  <c:v>30.661259999999999</c:v>
                </c:pt>
                <c:pt idx="610">
                  <c:v>30.693746999999998</c:v>
                </c:pt>
                <c:pt idx="611">
                  <c:v>30.754560000000001</c:v>
                </c:pt>
                <c:pt idx="612">
                  <c:v>30.769531000000001</c:v>
                </c:pt>
                <c:pt idx="613">
                  <c:v>30.81972</c:v>
                </c:pt>
                <c:pt idx="614">
                  <c:v>30.827933999999999</c:v>
                </c:pt>
                <c:pt idx="615">
                  <c:v>30.842608999999999</c:v>
                </c:pt>
                <c:pt idx="616">
                  <c:v>30.851459999999999</c:v>
                </c:pt>
                <c:pt idx="617">
                  <c:v>30.891774999999999</c:v>
                </c:pt>
                <c:pt idx="618">
                  <c:v>30.906832999999999</c:v>
                </c:pt>
                <c:pt idx="619">
                  <c:v>30.955131999999999</c:v>
                </c:pt>
                <c:pt idx="620">
                  <c:v>30.980674</c:v>
                </c:pt>
                <c:pt idx="621">
                  <c:v>30.95431</c:v>
                </c:pt>
                <c:pt idx="622">
                  <c:v>30.952750999999999</c:v>
                </c:pt>
                <c:pt idx="623">
                  <c:v>30.956395000000001</c:v>
                </c:pt>
                <c:pt idx="624">
                  <c:v>30.957841999999999</c:v>
                </c:pt>
                <c:pt idx="625">
                  <c:v>31.017955000000001</c:v>
                </c:pt>
                <c:pt idx="626">
                  <c:v>31.001958999999999</c:v>
                </c:pt>
                <c:pt idx="627">
                  <c:v>31.027249999999999</c:v>
                </c:pt>
                <c:pt idx="628">
                  <c:v>31.007045999999999</c:v>
                </c:pt>
                <c:pt idx="629">
                  <c:v>31.041115999999999</c:v>
                </c:pt>
                <c:pt idx="630">
                  <c:v>30.995564999999999</c:v>
                </c:pt>
                <c:pt idx="631">
                  <c:v>31.042142999999999</c:v>
                </c:pt>
                <c:pt idx="632">
                  <c:v>31.024512999999999</c:v>
                </c:pt>
                <c:pt idx="633">
                  <c:v>30.994568999999998</c:v>
                </c:pt>
                <c:pt idx="634">
                  <c:v>30.974906000000001</c:v>
                </c:pt>
                <c:pt idx="635">
                  <c:v>31.010652</c:v>
                </c:pt>
                <c:pt idx="636">
                  <c:v>31.023340000000001</c:v>
                </c:pt>
                <c:pt idx="637">
                  <c:v>31.020306999999999</c:v>
                </c:pt>
                <c:pt idx="638">
                  <c:v>31.064679000000002</c:v>
                </c:pt>
                <c:pt idx="639">
                  <c:v>31.067706000000001</c:v>
                </c:pt>
                <c:pt idx="640">
                  <c:v>31.104595</c:v>
                </c:pt>
                <c:pt idx="641">
                  <c:v>31.145140999999999</c:v>
                </c:pt>
                <c:pt idx="642">
                  <c:v>31.175671000000001</c:v>
                </c:pt>
                <c:pt idx="643">
                  <c:v>31.164849</c:v>
                </c:pt>
                <c:pt idx="644">
                  <c:v>31.162490999999999</c:v>
                </c:pt>
                <c:pt idx="645">
                  <c:v>31.110576999999999</c:v>
                </c:pt>
                <c:pt idx="646">
                  <c:v>31.118210000000001</c:v>
                </c:pt>
                <c:pt idx="647">
                  <c:v>31.175837999999999</c:v>
                </c:pt>
                <c:pt idx="648">
                  <c:v>31.195765000000002</c:v>
                </c:pt>
                <c:pt idx="649">
                  <c:v>31.188203999999999</c:v>
                </c:pt>
                <c:pt idx="650">
                  <c:v>31.189544999999999</c:v>
                </c:pt>
                <c:pt idx="651">
                  <c:v>31.229410999999999</c:v>
                </c:pt>
                <c:pt idx="652">
                  <c:v>31.198855999999999</c:v>
                </c:pt>
                <c:pt idx="653">
                  <c:v>31.224603999999999</c:v>
                </c:pt>
                <c:pt idx="654">
                  <c:v>31.222705000000001</c:v>
                </c:pt>
                <c:pt idx="655">
                  <c:v>31.269092000000001</c:v>
                </c:pt>
                <c:pt idx="656">
                  <c:v>31.283359000000001</c:v>
                </c:pt>
                <c:pt idx="657">
                  <c:v>31.386136</c:v>
                </c:pt>
                <c:pt idx="658">
                  <c:v>31.379107000000001</c:v>
                </c:pt>
                <c:pt idx="659">
                  <c:v>31.424811999999999</c:v>
                </c:pt>
                <c:pt idx="660">
                  <c:v>31.461711999999999</c:v>
                </c:pt>
                <c:pt idx="661">
                  <c:v>31.496653999999999</c:v>
                </c:pt>
                <c:pt idx="662">
                  <c:v>31.503122999999999</c:v>
                </c:pt>
                <c:pt idx="663">
                  <c:v>31.546392000000001</c:v>
                </c:pt>
                <c:pt idx="664">
                  <c:v>31.564681</c:v>
                </c:pt>
                <c:pt idx="665">
                  <c:v>31.570373</c:v>
                </c:pt>
                <c:pt idx="666">
                  <c:v>31.630915999999999</c:v>
                </c:pt>
                <c:pt idx="667">
                  <c:v>31.588239999999999</c:v>
                </c:pt>
                <c:pt idx="668">
                  <c:v>31.587883000000001</c:v>
                </c:pt>
                <c:pt idx="669">
                  <c:v>31.585978999999998</c:v>
                </c:pt>
                <c:pt idx="670">
                  <c:v>31.537423</c:v>
                </c:pt>
                <c:pt idx="671">
                  <c:v>31.541015000000002</c:v>
                </c:pt>
                <c:pt idx="672">
                  <c:v>31.530639000000001</c:v>
                </c:pt>
                <c:pt idx="673">
                  <c:v>31.588446000000001</c:v>
                </c:pt>
                <c:pt idx="674">
                  <c:v>31.613323999999999</c:v>
                </c:pt>
                <c:pt idx="675">
                  <c:v>31.620763</c:v>
                </c:pt>
                <c:pt idx="676">
                  <c:v>31.632608999999999</c:v>
                </c:pt>
                <c:pt idx="677">
                  <c:v>31.626179</c:v>
                </c:pt>
                <c:pt idx="678">
                  <c:v>31.668157999999998</c:v>
                </c:pt>
                <c:pt idx="679">
                  <c:v>31.682044000000001</c:v>
                </c:pt>
                <c:pt idx="680">
                  <c:v>31.712693999999999</c:v>
                </c:pt>
                <c:pt idx="681">
                  <c:v>31.684688999999999</c:v>
                </c:pt>
                <c:pt idx="682">
                  <c:v>31.736729</c:v>
                </c:pt>
                <c:pt idx="683">
                  <c:v>31.725648</c:v>
                </c:pt>
                <c:pt idx="684">
                  <c:v>31.766052999999999</c:v>
                </c:pt>
                <c:pt idx="685">
                  <c:v>31.800091999999999</c:v>
                </c:pt>
                <c:pt idx="686">
                  <c:v>31.802783999999999</c:v>
                </c:pt>
                <c:pt idx="687">
                  <c:v>31.834468999999999</c:v>
                </c:pt>
                <c:pt idx="688">
                  <c:v>31.810808000000002</c:v>
                </c:pt>
                <c:pt idx="689">
                  <c:v>31.814893000000001</c:v>
                </c:pt>
                <c:pt idx="690">
                  <c:v>31.793054000000001</c:v>
                </c:pt>
                <c:pt idx="691">
                  <c:v>31.780991</c:v>
                </c:pt>
                <c:pt idx="692">
                  <c:v>31.835076999999998</c:v>
                </c:pt>
                <c:pt idx="693">
                  <c:v>31.791806000000001</c:v>
                </c:pt>
                <c:pt idx="694">
                  <c:v>31.782197</c:v>
                </c:pt>
                <c:pt idx="695">
                  <c:v>31.821241000000001</c:v>
                </c:pt>
                <c:pt idx="696">
                  <c:v>31.874054999999998</c:v>
                </c:pt>
                <c:pt idx="697">
                  <c:v>31.914300999999998</c:v>
                </c:pt>
                <c:pt idx="698">
                  <c:v>31.928899000000001</c:v>
                </c:pt>
                <c:pt idx="699">
                  <c:v>31.927909</c:v>
                </c:pt>
                <c:pt idx="700">
                  <c:v>31.911322999999999</c:v>
                </c:pt>
                <c:pt idx="701">
                  <c:v>31.876429999999999</c:v>
                </c:pt>
                <c:pt idx="702">
                  <c:v>31.849111000000001</c:v>
                </c:pt>
                <c:pt idx="703">
                  <c:v>31.828382000000001</c:v>
                </c:pt>
                <c:pt idx="704">
                  <c:v>31.823466</c:v>
                </c:pt>
                <c:pt idx="705">
                  <c:v>31.786612999999999</c:v>
                </c:pt>
                <c:pt idx="706">
                  <c:v>31.815517</c:v>
                </c:pt>
                <c:pt idx="707">
                  <c:v>31.839057</c:v>
                </c:pt>
                <c:pt idx="708">
                  <c:v>31.847739000000001</c:v>
                </c:pt>
                <c:pt idx="709">
                  <c:v>31.865313</c:v>
                </c:pt>
                <c:pt idx="710">
                  <c:v>31.859634</c:v>
                </c:pt>
                <c:pt idx="711">
                  <c:v>31.895226999999998</c:v>
                </c:pt>
                <c:pt idx="712">
                  <c:v>31.865711999999998</c:v>
                </c:pt>
                <c:pt idx="713">
                  <c:v>31.911176000000001</c:v>
                </c:pt>
                <c:pt idx="714">
                  <c:v>31.924389000000001</c:v>
                </c:pt>
                <c:pt idx="715">
                  <c:v>31.927838999999999</c:v>
                </c:pt>
                <c:pt idx="716">
                  <c:v>31.962363</c:v>
                </c:pt>
                <c:pt idx="717">
                  <c:v>31.985189999999999</c:v>
                </c:pt>
                <c:pt idx="718">
                  <c:v>32.011240999999998</c:v>
                </c:pt>
                <c:pt idx="719">
                  <c:v>32.006453</c:v>
                </c:pt>
                <c:pt idx="720">
                  <c:v>32.039171000000003</c:v>
                </c:pt>
                <c:pt idx="721">
                  <c:v>32.043042</c:v>
                </c:pt>
                <c:pt idx="722">
                  <c:v>32.058622</c:v>
                </c:pt>
                <c:pt idx="723">
                  <c:v>32.114021999999999</c:v>
                </c:pt>
                <c:pt idx="724">
                  <c:v>32.124035999999997</c:v>
                </c:pt>
                <c:pt idx="725">
                  <c:v>32.118136</c:v>
                </c:pt>
                <c:pt idx="726">
                  <c:v>32.147933999999999</c:v>
                </c:pt>
                <c:pt idx="727">
                  <c:v>32.172806000000001</c:v>
                </c:pt>
                <c:pt idx="728">
                  <c:v>32.177356000000003</c:v>
                </c:pt>
                <c:pt idx="729">
                  <c:v>32.242468000000002</c:v>
                </c:pt>
                <c:pt idx="730">
                  <c:v>32.203679999999999</c:v>
                </c:pt>
                <c:pt idx="731">
                  <c:v>32.264034000000002</c:v>
                </c:pt>
                <c:pt idx="732">
                  <c:v>32.23715</c:v>
                </c:pt>
                <c:pt idx="733">
                  <c:v>32.280158999999998</c:v>
                </c:pt>
                <c:pt idx="734">
                  <c:v>32.297732000000003</c:v>
                </c:pt>
                <c:pt idx="735">
                  <c:v>32.277301999999999</c:v>
                </c:pt>
                <c:pt idx="736">
                  <c:v>32.317376000000003</c:v>
                </c:pt>
                <c:pt idx="737">
                  <c:v>32.343173999999998</c:v>
                </c:pt>
                <c:pt idx="738">
                  <c:v>32.368637</c:v>
                </c:pt>
                <c:pt idx="739">
                  <c:v>32.364460000000001</c:v>
                </c:pt>
                <c:pt idx="740">
                  <c:v>32.406426000000003</c:v>
                </c:pt>
                <c:pt idx="741">
                  <c:v>32.395302999999998</c:v>
                </c:pt>
                <c:pt idx="742">
                  <c:v>32.382399999999997</c:v>
                </c:pt>
                <c:pt idx="743">
                  <c:v>32.383699</c:v>
                </c:pt>
                <c:pt idx="744">
                  <c:v>32.402866000000003</c:v>
                </c:pt>
                <c:pt idx="745">
                  <c:v>32.397016999999998</c:v>
                </c:pt>
                <c:pt idx="746">
                  <c:v>32.379030999999998</c:v>
                </c:pt>
                <c:pt idx="747">
                  <c:v>32.414003000000001</c:v>
                </c:pt>
                <c:pt idx="748">
                  <c:v>32.431294999999999</c:v>
                </c:pt>
                <c:pt idx="749">
                  <c:v>32.521521999999997</c:v>
                </c:pt>
                <c:pt idx="750">
                  <c:v>32.546652000000002</c:v>
                </c:pt>
                <c:pt idx="751">
                  <c:v>32.619349999999997</c:v>
                </c:pt>
                <c:pt idx="752">
                  <c:v>32.613836999999997</c:v>
                </c:pt>
                <c:pt idx="753">
                  <c:v>32.615751000000003</c:v>
                </c:pt>
                <c:pt idx="754">
                  <c:v>32.659685000000003</c:v>
                </c:pt>
                <c:pt idx="755">
                  <c:v>32.653450999999997</c:v>
                </c:pt>
                <c:pt idx="756">
                  <c:v>32.701203999999997</c:v>
                </c:pt>
                <c:pt idx="757">
                  <c:v>32.787027000000002</c:v>
                </c:pt>
                <c:pt idx="758">
                  <c:v>32.838847000000001</c:v>
                </c:pt>
                <c:pt idx="759">
                  <c:v>32.847158</c:v>
                </c:pt>
                <c:pt idx="760">
                  <c:v>32.872368999999999</c:v>
                </c:pt>
                <c:pt idx="761">
                  <c:v>32.887396000000003</c:v>
                </c:pt>
                <c:pt idx="762">
                  <c:v>32.933328000000003</c:v>
                </c:pt>
                <c:pt idx="763">
                  <c:v>32.941986999999997</c:v>
                </c:pt>
                <c:pt idx="764">
                  <c:v>32.964486999999998</c:v>
                </c:pt>
                <c:pt idx="765">
                  <c:v>33.011355000000002</c:v>
                </c:pt>
                <c:pt idx="766">
                  <c:v>33.044944999999998</c:v>
                </c:pt>
                <c:pt idx="767">
                  <c:v>33.115766000000001</c:v>
                </c:pt>
                <c:pt idx="768">
                  <c:v>33.133282999999999</c:v>
                </c:pt>
                <c:pt idx="769">
                  <c:v>33.068038000000001</c:v>
                </c:pt>
                <c:pt idx="770">
                  <c:v>33.098019999999998</c:v>
                </c:pt>
                <c:pt idx="771">
                  <c:v>33.111815999999997</c:v>
                </c:pt>
                <c:pt idx="772">
                  <c:v>33.124426999999997</c:v>
                </c:pt>
                <c:pt idx="773">
                  <c:v>33.209919999999997</c:v>
                </c:pt>
                <c:pt idx="774">
                  <c:v>33.247031999999997</c:v>
                </c:pt>
                <c:pt idx="775">
                  <c:v>33.241033000000002</c:v>
                </c:pt>
                <c:pt idx="776">
                  <c:v>33.274006999999997</c:v>
                </c:pt>
                <c:pt idx="777">
                  <c:v>33.285414000000003</c:v>
                </c:pt>
                <c:pt idx="778">
                  <c:v>33.297198000000002</c:v>
                </c:pt>
                <c:pt idx="779">
                  <c:v>33.319198</c:v>
                </c:pt>
                <c:pt idx="780">
                  <c:v>33.313671999999997</c:v>
                </c:pt>
                <c:pt idx="781">
                  <c:v>33.261583999999999</c:v>
                </c:pt>
                <c:pt idx="782">
                  <c:v>33.238218000000003</c:v>
                </c:pt>
                <c:pt idx="783">
                  <c:v>33.272830999999996</c:v>
                </c:pt>
                <c:pt idx="784">
                  <c:v>33.269097000000002</c:v>
                </c:pt>
                <c:pt idx="785">
                  <c:v>33.242333000000002</c:v>
                </c:pt>
                <c:pt idx="786">
                  <c:v>33.277168000000003</c:v>
                </c:pt>
                <c:pt idx="787">
                  <c:v>33.285291999999998</c:v>
                </c:pt>
                <c:pt idx="788">
                  <c:v>33.295777999999999</c:v>
                </c:pt>
                <c:pt idx="789">
                  <c:v>33.315207999999998</c:v>
                </c:pt>
                <c:pt idx="790">
                  <c:v>33.291572000000002</c:v>
                </c:pt>
                <c:pt idx="791">
                  <c:v>33.292507999999998</c:v>
                </c:pt>
                <c:pt idx="792">
                  <c:v>33.277163999999999</c:v>
                </c:pt>
                <c:pt idx="793">
                  <c:v>33.341555999999997</c:v>
                </c:pt>
                <c:pt idx="794">
                  <c:v>33.410139999999998</c:v>
                </c:pt>
                <c:pt idx="795">
                  <c:v>33.475653999999999</c:v>
                </c:pt>
                <c:pt idx="796">
                  <c:v>33.465775999999998</c:v>
                </c:pt>
                <c:pt idx="797">
                  <c:v>33.471322999999998</c:v>
                </c:pt>
                <c:pt idx="798">
                  <c:v>33.502592</c:v>
                </c:pt>
                <c:pt idx="799">
                  <c:v>33.499751000000003</c:v>
                </c:pt>
                <c:pt idx="800">
                  <c:v>33.506098999999999</c:v>
                </c:pt>
                <c:pt idx="801">
                  <c:v>33.515258000000003</c:v>
                </c:pt>
                <c:pt idx="802">
                  <c:v>33.526944999999998</c:v>
                </c:pt>
                <c:pt idx="803">
                  <c:v>33.521892000000001</c:v>
                </c:pt>
                <c:pt idx="804">
                  <c:v>33.542133999999997</c:v>
                </c:pt>
                <c:pt idx="805">
                  <c:v>33.573875000000001</c:v>
                </c:pt>
                <c:pt idx="806">
                  <c:v>33.617840999999999</c:v>
                </c:pt>
                <c:pt idx="807">
                  <c:v>33.596490000000003</c:v>
                </c:pt>
                <c:pt idx="808">
                  <c:v>33.622069000000003</c:v>
                </c:pt>
                <c:pt idx="809">
                  <c:v>33.645184999999998</c:v>
                </c:pt>
                <c:pt idx="810">
                  <c:v>33.619686000000002</c:v>
                </c:pt>
                <c:pt idx="811">
                  <c:v>33.583775000000003</c:v>
                </c:pt>
                <c:pt idx="812">
                  <c:v>33.563274</c:v>
                </c:pt>
                <c:pt idx="813">
                  <c:v>33.547075999999997</c:v>
                </c:pt>
                <c:pt idx="814">
                  <c:v>33.532471000000001</c:v>
                </c:pt>
                <c:pt idx="815">
                  <c:v>33.589444999999998</c:v>
                </c:pt>
                <c:pt idx="816">
                  <c:v>33.590566000000003</c:v>
                </c:pt>
                <c:pt idx="817">
                  <c:v>33.623493000000003</c:v>
                </c:pt>
                <c:pt idx="818">
                  <c:v>33.647992000000002</c:v>
                </c:pt>
                <c:pt idx="819">
                  <c:v>33.614803999999999</c:v>
                </c:pt>
                <c:pt idx="820">
                  <c:v>33.587685999999998</c:v>
                </c:pt>
                <c:pt idx="821">
                  <c:v>33.588785999999999</c:v>
                </c:pt>
                <c:pt idx="822">
                  <c:v>33.563696</c:v>
                </c:pt>
                <c:pt idx="823">
                  <c:v>33.568333000000003</c:v>
                </c:pt>
                <c:pt idx="824">
                  <c:v>33.514412</c:v>
                </c:pt>
                <c:pt idx="825">
                  <c:v>33.481504999999999</c:v>
                </c:pt>
                <c:pt idx="826">
                  <c:v>33.496189000000001</c:v>
                </c:pt>
                <c:pt idx="827">
                  <c:v>33.482402</c:v>
                </c:pt>
                <c:pt idx="828">
                  <c:v>33.460033000000003</c:v>
                </c:pt>
                <c:pt idx="829">
                  <c:v>33.415697000000002</c:v>
                </c:pt>
                <c:pt idx="830">
                  <c:v>33.396017000000001</c:v>
                </c:pt>
                <c:pt idx="831">
                  <c:v>33.339533000000003</c:v>
                </c:pt>
                <c:pt idx="832">
                  <c:v>33.337139999999998</c:v>
                </c:pt>
                <c:pt idx="833">
                  <c:v>33.30706</c:v>
                </c:pt>
                <c:pt idx="834">
                  <c:v>33.317897000000002</c:v>
                </c:pt>
                <c:pt idx="835">
                  <c:v>33.242669999999997</c:v>
                </c:pt>
                <c:pt idx="836">
                  <c:v>33.238162000000003</c:v>
                </c:pt>
                <c:pt idx="837">
                  <c:v>33.238467</c:v>
                </c:pt>
                <c:pt idx="838">
                  <c:v>33.307704999999999</c:v>
                </c:pt>
                <c:pt idx="839">
                  <c:v>33.354351000000001</c:v>
                </c:pt>
                <c:pt idx="840">
                  <c:v>33.357824000000001</c:v>
                </c:pt>
                <c:pt idx="841">
                  <c:v>33.378954999999998</c:v>
                </c:pt>
                <c:pt idx="842">
                  <c:v>33.403658999999998</c:v>
                </c:pt>
                <c:pt idx="843">
                  <c:v>33.401780000000002</c:v>
                </c:pt>
                <c:pt idx="844">
                  <c:v>33.354022999999998</c:v>
                </c:pt>
                <c:pt idx="845">
                  <c:v>33.340294999999998</c:v>
                </c:pt>
                <c:pt idx="846">
                  <c:v>33.352758999999999</c:v>
                </c:pt>
                <c:pt idx="847">
                  <c:v>33.330959</c:v>
                </c:pt>
                <c:pt idx="848">
                  <c:v>33.327247</c:v>
                </c:pt>
                <c:pt idx="849">
                  <c:v>33.339792000000003</c:v>
                </c:pt>
                <c:pt idx="850">
                  <c:v>33.309596999999997</c:v>
                </c:pt>
                <c:pt idx="851">
                  <c:v>33.285435999999997</c:v>
                </c:pt>
                <c:pt idx="852">
                  <c:v>33.273119999999999</c:v>
                </c:pt>
                <c:pt idx="853">
                  <c:v>33.268797999999997</c:v>
                </c:pt>
                <c:pt idx="854">
                  <c:v>33.199384999999999</c:v>
                </c:pt>
                <c:pt idx="855">
                  <c:v>33.149769999999997</c:v>
                </c:pt>
                <c:pt idx="856">
                  <c:v>33.163364000000001</c:v>
                </c:pt>
                <c:pt idx="857">
                  <c:v>33.167881999999999</c:v>
                </c:pt>
                <c:pt idx="858">
                  <c:v>33.213101999999999</c:v>
                </c:pt>
                <c:pt idx="859">
                  <c:v>33.187339999999999</c:v>
                </c:pt>
                <c:pt idx="860">
                  <c:v>33.213169999999998</c:v>
                </c:pt>
                <c:pt idx="861">
                  <c:v>33.180565000000001</c:v>
                </c:pt>
                <c:pt idx="862">
                  <c:v>33.259087999999998</c:v>
                </c:pt>
                <c:pt idx="863">
                  <c:v>33.215826999999997</c:v>
                </c:pt>
                <c:pt idx="864">
                  <c:v>33.196862000000003</c:v>
                </c:pt>
                <c:pt idx="865">
                  <c:v>33.201112000000002</c:v>
                </c:pt>
                <c:pt idx="866">
                  <c:v>33.209876000000001</c:v>
                </c:pt>
                <c:pt idx="867">
                  <c:v>33.181731999999997</c:v>
                </c:pt>
                <c:pt idx="868">
                  <c:v>33.171995000000003</c:v>
                </c:pt>
                <c:pt idx="869">
                  <c:v>33.200187999999997</c:v>
                </c:pt>
                <c:pt idx="870">
                  <c:v>33.187024000000001</c:v>
                </c:pt>
                <c:pt idx="871">
                  <c:v>33.160463999999997</c:v>
                </c:pt>
                <c:pt idx="872">
                  <c:v>33.177613000000001</c:v>
                </c:pt>
                <c:pt idx="873">
                  <c:v>33.189104</c:v>
                </c:pt>
                <c:pt idx="874">
                  <c:v>33.198303000000003</c:v>
                </c:pt>
                <c:pt idx="875">
                  <c:v>33.147435999999999</c:v>
                </c:pt>
                <c:pt idx="876">
                  <c:v>33.168964000000003</c:v>
                </c:pt>
                <c:pt idx="877">
                  <c:v>33.107944000000003</c:v>
                </c:pt>
                <c:pt idx="878">
                  <c:v>33.057136999999997</c:v>
                </c:pt>
                <c:pt idx="879">
                  <c:v>33.064658000000001</c:v>
                </c:pt>
                <c:pt idx="880">
                  <c:v>33.047888</c:v>
                </c:pt>
                <c:pt idx="881">
                  <c:v>33.004904000000003</c:v>
                </c:pt>
                <c:pt idx="882">
                  <c:v>32.966647999999999</c:v>
                </c:pt>
                <c:pt idx="883">
                  <c:v>32.951827000000002</c:v>
                </c:pt>
                <c:pt idx="884">
                  <c:v>32.918649000000002</c:v>
                </c:pt>
                <c:pt idx="885">
                  <c:v>32.927219999999998</c:v>
                </c:pt>
                <c:pt idx="886">
                  <c:v>32.965933999999997</c:v>
                </c:pt>
                <c:pt idx="887">
                  <c:v>32.943930999999999</c:v>
                </c:pt>
                <c:pt idx="888">
                  <c:v>32.976605999999997</c:v>
                </c:pt>
                <c:pt idx="889">
                  <c:v>32.993648999999998</c:v>
                </c:pt>
                <c:pt idx="890">
                  <c:v>32.996609999999997</c:v>
                </c:pt>
                <c:pt idx="891">
                  <c:v>33.007913000000002</c:v>
                </c:pt>
                <c:pt idx="892">
                  <c:v>33.021681999999998</c:v>
                </c:pt>
                <c:pt idx="893">
                  <c:v>33.020643999999997</c:v>
                </c:pt>
                <c:pt idx="894">
                  <c:v>33.010995999999999</c:v>
                </c:pt>
                <c:pt idx="895">
                  <c:v>32.986896999999999</c:v>
                </c:pt>
                <c:pt idx="896">
                  <c:v>32.934072</c:v>
                </c:pt>
                <c:pt idx="897">
                  <c:v>32.939534000000002</c:v>
                </c:pt>
                <c:pt idx="898">
                  <c:v>32.947930999999997</c:v>
                </c:pt>
                <c:pt idx="899">
                  <c:v>32.932892000000002</c:v>
                </c:pt>
                <c:pt idx="900">
                  <c:v>33.011498000000003</c:v>
                </c:pt>
                <c:pt idx="901">
                  <c:v>32.988315999999998</c:v>
                </c:pt>
                <c:pt idx="902">
                  <c:v>32.986227</c:v>
                </c:pt>
                <c:pt idx="903">
                  <c:v>33.052118</c:v>
                </c:pt>
                <c:pt idx="904">
                  <c:v>33.033816000000002</c:v>
                </c:pt>
                <c:pt idx="905">
                  <c:v>32.997559000000003</c:v>
                </c:pt>
                <c:pt idx="906">
                  <c:v>32.945777999999997</c:v>
                </c:pt>
                <c:pt idx="907">
                  <c:v>32.882781999999999</c:v>
                </c:pt>
                <c:pt idx="908">
                  <c:v>32.865524999999998</c:v>
                </c:pt>
                <c:pt idx="909">
                  <c:v>32.852103</c:v>
                </c:pt>
                <c:pt idx="910">
                  <c:v>32.846440999999999</c:v>
                </c:pt>
                <c:pt idx="911">
                  <c:v>32.852421999999997</c:v>
                </c:pt>
                <c:pt idx="912">
                  <c:v>32.884431999999997</c:v>
                </c:pt>
                <c:pt idx="913">
                  <c:v>32.888131000000001</c:v>
                </c:pt>
                <c:pt idx="914">
                  <c:v>32.86495</c:v>
                </c:pt>
                <c:pt idx="915">
                  <c:v>32.801067000000003</c:v>
                </c:pt>
                <c:pt idx="916">
                  <c:v>32.787793999999998</c:v>
                </c:pt>
                <c:pt idx="917">
                  <c:v>32.792558</c:v>
                </c:pt>
                <c:pt idx="918">
                  <c:v>32.799638000000002</c:v>
                </c:pt>
                <c:pt idx="919">
                  <c:v>32.775041000000002</c:v>
                </c:pt>
                <c:pt idx="920">
                  <c:v>32.743169999999999</c:v>
                </c:pt>
                <c:pt idx="921">
                  <c:v>32.780695000000001</c:v>
                </c:pt>
                <c:pt idx="922">
                  <c:v>32.763796999999997</c:v>
                </c:pt>
                <c:pt idx="923">
                  <c:v>32.774580999999998</c:v>
                </c:pt>
                <c:pt idx="924">
                  <c:v>32.740887000000001</c:v>
                </c:pt>
                <c:pt idx="925">
                  <c:v>32.738334999999999</c:v>
                </c:pt>
                <c:pt idx="926">
                  <c:v>32.736936</c:v>
                </c:pt>
                <c:pt idx="927">
                  <c:v>32.695199000000002</c:v>
                </c:pt>
                <c:pt idx="928">
                  <c:v>32.678387000000001</c:v>
                </c:pt>
                <c:pt idx="929">
                  <c:v>32.679723000000003</c:v>
                </c:pt>
                <c:pt idx="930">
                  <c:v>32.683619</c:v>
                </c:pt>
                <c:pt idx="931">
                  <c:v>32.672803999999999</c:v>
                </c:pt>
                <c:pt idx="932">
                  <c:v>32.718530999999999</c:v>
                </c:pt>
                <c:pt idx="933">
                  <c:v>32.710782000000002</c:v>
                </c:pt>
                <c:pt idx="934">
                  <c:v>32.680070000000001</c:v>
                </c:pt>
                <c:pt idx="935">
                  <c:v>32.673698000000002</c:v>
                </c:pt>
                <c:pt idx="936">
                  <c:v>32.639192999999999</c:v>
                </c:pt>
                <c:pt idx="937">
                  <c:v>32.646132000000001</c:v>
                </c:pt>
                <c:pt idx="938">
                  <c:v>32.638432000000002</c:v>
                </c:pt>
                <c:pt idx="939">
                  <c:v>32.604663000000002</c:v>
                </c:pt>
                <c:pt idx="940">
                  <c:v>32.588039999999999</c:v>
                </c:pt>
                <c:pt idx="941">
                  <c:v>32.563538000000001</c:v>
                </c:pt>
                <c:pt idx="942">
                  <c:v>32.571800000000003</c:v>
                </c:pt>
                <c:pt idx="943">
                  <c:v>32.538670000000003</c:v>
                </c:pt>
                <c:pt idx="944">
                  <c:v>32.536921</c:v>
                </c:pt>
                <c:pt idx="945">
                  <c:v>32.513720999999997</c:v>
                </c:pt>
                <c:pt idx="946">
                  <c:v>32.495925999999997</c:v>
                </c:pt>
                <c:pt idx="947">
                  <c:v>32.522666999999998</c:v>
                </c:pt>
                <c:pt idx="948">
                  <c:v>32.495158000000004</c:v>
                </c:pt>
                <c:pt idx="949">
                  <c:v>32.472206999999997</c:v>
                </c:pt>
                <c:pt idx="950">
                  <c:v>32.436140999999999</c:v>
                </c:pt>
                <c:pt idx="951">
                  <c:v>32.377097999999997</c:v>
                </c:pt>
                <c:pt idx="952">
                  <c:v>32.336885000000002</c:v>
                </c:pt>
                <c:pt idx="953">
                  <c:v>32.306333000000002</c:v>
                </c:pt>
                <c:pt idx="954">
                  <c:v>32.231377999999999</c:v>
                </c:pt>
                <c:pt idx="955">
                  <c:v>32.236668000000002</c:v>
                </c:pt>
                <c:pt idx="956">
                  <c:v>32.163262000000003</c:v>
                </c:pt>
                <c:pt idx="957">
                  <c:v>32.090114999999997</c:v>
                </c:pt>
                <c:pt idx="958">
                  <c:v>32.110545000000002</c:v>
                </c:pt>
                <c:pt idx="959">
                  <c:v>32.089396000000001</c:v>
                </c:pt>
                <c:pt idx="960">
                  <c:v>32.130203000000002</c:v>
                </c:pt>
                <c:pt idx="961">
                  <c:v>32.100568000000003</c:v>
                </c:pt>
                <c:pt idx="962">
                  <c:v>32.071869999999997</c:v>
                </c:pt>
                <c:pt idx="963">
                  <c:v>32.052827000000001</c:v>
                </c:pt>
                <c:pt idx="964">
                  <c:v>31.98546</c:v>
                </c:pt>
                <c:pt idx="965">
                  <c:v>31.966291999999999</c:v>
                </c:pt>
                <c:pt idx="966">
                  <c:v>31.922732</c:v>
                </c:pt>
                <c:pt idx="967">
                  <c:v>31.910266</c:v>
                </c:pt>
                <c:pt idx="968">
                  <c:v>31.942810999999999</c:v>
                </c:pt>
                <c:pt idx="969">
                  <c:v>31.908802000000001</c:v>
                </c:pt>
                <c:pt idx="970">
                  <c:v>31.909648000000001</c:v>
                </c:pt>
                <c:pt idx="971">
                  <c:v>31.894179999999999</c:v>
                </c:pt>
                <c:pt idx="972">
                  <c:v>31.851572999999998</c:v>
                </c:pt>
                <c:pt idx="973">
                  <c:v>31.808264000000001</c:v>
                </c:pt>
                <c:pt idx="974">
                  <c:v>31.84816</c:v>
                </c:pt>
                <c:pt idx="975">
                  <c:v>31.823515</c:v>
                </c:pt>
                <c:pt idx="976">
                  <c:v>31.841684000000001</c:v>
                </c:pt>
                <c:pt idx="977">
                  <c:v>31.843568000000001</c:v>
                </c:pt>
                <c:pt idx="978">
                  <c:v>31.847645</c:v>
                </c:pt>
                <c:pt idx="979">
                  <c:v>31.828778</c:v>
                </c:pt>
                <c:pt idx="980">
                  <c:v>31.780531</c:v>
                </c:pt>
                <c:pt idx="981">
                  <c:v>31.745868999999999</c:v>
                </c:pt>
                <c:pt idx="982">
                  <c:v>31.688054999999999</c:v>
                </c:pt>
                <c:pt idx="983">
                  <c:v>31.645817999999998</c:v>
                </c:pt>
                <c:pt idx="984">
                  <c:v>31.629957999999998</c:v>
                </c:pt>
                <c:pt idx="985">
                  <c:v>31.613741000000001</c:v>
                </c:pt>
                <c:pt idx="986">
                  <c:v>31.606341</c:v>
                </c:pt>
                <c:pt idx="987">
                  <c:v>31.617280000000001</c:v>
                </c:pt>
                <c:pt idx="988">
                  <c:v>31.644767000000002</c:v>
                </c:pt>
                <c:pt idx="989">
                  <c:v>31.640996000000001</c:v>
                </c:pt>
                <c:pt idx="990">
                  <c:v>31.672616999999999</c:v>
                </c:pt>
                <c:pt idx="991">
                  <c:v>31.704274999999999</c:v>
                </c:pt>
                <c:pt idx="992">
                  <c:v>31.640305000000001</c:v>
                </c:pt>
                <c:pt idx="993">
                  <c:v>31.609667999999999</c:v>
                </c:pt>
                <c:pt idx="994">
                  <c:v>31.569991000000002</c:v>
                </c:pt>
                <c:pt idx="995">
                  <c:v>31.547146000000001</c:v>
                </c:pt>
                <c:pt idx="996">
                  <c:v>31.547743000000001</c:v>
                </c:pt>
                <c:pt idx="997">
                  <c:v>31.501915</c:v>
                </c:pt>
                <c:pt idx="998">
                  <c:v>31.482755000000001</c:v>
                </c:pt>
                <c:pt idx="999">
                  <c:v>31.457577000000001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9C-45FE-9DAE-21575DA38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83231"/>
        <c:axId val="1814582751"/>
      </c:lineChart>
      <c:catAx>
        <c:axId val="181458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4582751"/>
        <c:crosses val="autoZero"/>
        <c:auto val="1"/>
        <c:lblAlgn val="ctr"/>
        <c:lblOffset val="100"/>
        <c:noMultiLvlLbl val="0"/>
      </c:catAx>
      <c:valAx>
        <c:axId val="181458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458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Dead bees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'hive_workers_death{}__'!$B$1</c:f>
              <c:strCache>
                <c:ptCount val="1"/>
                <c:pt idx="0">
                  <c:v>Dead 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'hive_workers_death{}__'!$A$2:$A$1001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'hive_workers_death{}__'!$B$2:$B$1001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0.5</c:v>
                </c:pt>
                <c:pt idx="2">
                  <c:v>1.04</c:v>
                </c:pt>
                <c:pt idx="3">
                  <c:v>1.68</c:v>
                </c:pt>
                <c:pt idx="4">
                  <c:v>2.38</c:v>
                </c:pt>
                <c:pt idx="5">
                  <c:v>3.18</c:v>
                </c:pt>
                <c:pt idx="6">
                  <c:v>3.84</c:v>
                </c:pt>
                <c:pt idx="7">
                  <c:v>4.46</c:v>
                </c:pt>
                <c:pt idx="8">
                  <c:v>5.2</c:v>
                </c:pt>
                <c:pt idx="9">
                  <c:v>6.06</c:v>
                </c:pt>
                <c:pt idx="10">
                  <c:v>6.7</c:v>
                </c:pt>
                <c:pt idx="11">
                  <c:v>7.38</c:v>
                </c:pt>
                <c:pt idx="12">
                  <c:v>8.18</c:v>
                </c:pt>
                <c:pt idx="13">
                  <c:v>8.7799999999999994</c:v>
                </c:pt>
                <c:pt idx="14">
                  <c:v>9.48</c:v>
                </c:pt>
                <c:pt idx="15">
                  <c:v>10.199999999999999</c:v>
                </c:pt>
                <c:pt idx="16">
                  <c:v>10.84</c:v>
                </c:pt>
                <c:pt idx="17">
                  <c:v>11.52</c:v>
                </c:pt>
                <c:pt idx="18">
                  <c:v>12.42</c:v>
                </c:pt>
                <c:pt idx="19">
                  <c:v>13.2</c:v>
                </c:pt>
                <c:pt idx="20">
                  <c:v>13.96</c:v>
                </c:pt>
                <c:pt idx="21">
                  <c:v>14.72</c:v>
                </c:pt>
                <c:pt idx="22">
                  <c:v>15.32</c:v>
                </c:pt>
                <c:pt idx="23">
                  <c:v>15.86</c:v>
                </c:pt>
                <c:pt idx="24">
                  <c:v>16.5</c:v>
                </c:pt>
                <c:pt idx="25">
                  <c:v>17.260000000000002</c:v>
                </c:pt>
                <c:pt idx="26">
                  <c:v>18.02</c:v>
                </c:pt>
                <c:pt idx="27">
                  <c:v>18.68</c:v>
                </c:pt>
                <c:pt idx="28">
                  <c:v>19.28</c:v>
                </c:pt>
                <c:pt idx="29">
                  <c:v>19.940000000000001</c:v>
                </c:pt>
                <c:pt idx="30">
                  <c:v>20.66</c:v>
                </c:pt>
                <c:pt idx="31">
                  <c:v>21.44</c:v>
                </c:pt>
                <c:pt idx="32">
                  <c:v>22.22</c:v>
                </c:pt>
                <c:pt idx="33">
                  <c:v>23.08</c:v>
                </c:pt>
                <c:pt idx="34">
                  <c:v>23.9</c:v>
                </c:pt>
                <c:pt idx="35">
                  <c:v>24.52</c:v>
                </c:pt>
                <c:pt idx="36">
                  <c:v>25.28</c:v>
                </c:pt>
                <c:pt idx="37">
                  <c:v>26.02</c:v>
                </c:pt>
                <c:pt idx="38">
                  <c:v>26.96</c:v>
                </c:pt>
                <c:pt idx="39">
                  <c:v>27.56</c:v>
                </c:pt>
                <c:pt idx="40">
                  <c:v>28.36</c:v>
                </c:pt>
                <c:pt idx="41">
                  <c:v>29.16</c:v>
                </c:pt>
                <c:pt idx="42">
                  <c:v>29.92</c:v>
                </c:pt>
                <c:pt idx="43">
                  <c:v>30.7</c:v>
                </c:pt>
                <c:pt idx="44">
                  <c:v>31.44</c:v>
                </c:pt>
                <c:pt idx="45">
                  <c:v>32.159999999999997</c:v>
                </c:pt>
                <c:pt idx="46">
                  <c:v>32.9</c:v>
                </c:pt>
                <c:pt idx="47">
                  <c:v>33.42</c:v>
                </c:pt>
                <c:pt idx="48">
                  <c:v>34.299999999999997</c:v>
                </c:pt>
                <c:pt idx="49">
                  <c:v>34.9</c:v>
                </c:pt>
                <c:pt idx="50">
                  <c:v>35.520000000000003</c:v>
                </c:pt>
                <c:pt idx="51">
                  <c:v>36.020000000000003</c:v>
                </c:pt>
                <c:pt idx="52">
                  <c:v>36.86</c:v>
                </c:pt>
                <c:pt idx="53">
                  <c:v>37.619999999999997</c:v>
                </c:pt>
                <c:pt idx="54">
                  <c:v>38.020000000000003</c:v>
                </c:pt>
                <c:pt idx="55">
                  <c:v>38.5</c:v>
                </c:pt>
                <c:pt idx="56">
                  <c:v>39.24</c:v>
                </c:pt>
                <c:pt idx="57">
                  <c:v>39.94</c:v>
                </c:pt>
                <c:pt idx="58">
                  <c:v>40.659999999999997</c:v>
                </c:pt>
                <c:pt idx="59">
                  <c:v>41.32</c:v>
                </c:pt>
                <c:pt idx="60">
                  <c:v>41.98</c:v>
                </c:pt>
                <c:pt idx="61">
                  <c:v>42.92</c:v>
                </c:pt>
                <c:pt idx="62">
                  <c:v>43.72</c:v>
                </c:pt>
                <c:pt idx="63">
                  <c:v>44.56</c:v>
                </c:pt>
                <c:pt idx="64">
                  <c:v>45.42</c:v>
                </c:pt>
                <c:pt idx="65">
                  <c:v>46.2</c:v>
                </c:pt>
                <c:pt idx="66">
                  <c:v>46.92</c:v>
                </c:pt>
                <c:pt idx="67">
                  <c:v>47.74</c:v>
                </c:pt>
                <c:pt idx="68">
                  <c:v>48.58</c:v>
                </c:pt>
                <c:pt idx="69">
                  <c:v>49.18</c:v>
                </c:pt>
                <c:pt idx="70">
                  <c:v>49.84</c:v>
                </c:pt>
                <c:pt idx="71">
                  <c:v>50.5</c:v>
                </c:pt>
                <c:pt idx="72">
                  <c:v>51.14</c:v>
                </c:pt>
                <c:pt idx="73">
                  <c:v>51.74</c:v>
                </c:pt>
                <c:pt idx="74">
                  <c:v>52.34</c:v>
                </c:pt>
                <c:pt idx="75">
                  <c:v>53.2</c:v>
                </c:pt>
                <c:pt idx="76">
                  <c:v>53.84</c:v>
                </c:pt>
                <c:pt idx="77">
                  <c:v>54.58</c:v>
                </c:pt>
                <c:pt idx="78">
                  <c:v>55.36</c:v>
                </c:pt>
                <c:pt idx="79">
                  <c:v>56.36</c:v>
                </c:pt>
                <c:pt idx="80">
                  <c:v>57.08</c:v>
                </c:pt>
                <c:pt idx="81">
                  <c:v>57.62</c:v>
                </c:pt>
                <c:pt idx="82">
                  <c:v>58.2</c:v>
                </c:pt>
                <c:pt idx="83">
                  <c:v>59.1</c:v>
                </c:pt>
                <c:pt idx="84">
                  <c:v>59.88</c:v>
                </c:pt>
                <c:pt idx="85">
                  <c:v>60.42</c:v>
                </c:pt>
                <c:pt idx="86">
                  <c:v>61.26</c:v>
                </c:pt>
                <c:pt idx="87">
                  <c:v>61.92</c:v>
                </c:pt>
                <c:pt idx="88">
                  <c:v>62.42</c:v>
                </c:pt>
                <c:pt idx="89">
                  <c:v>63.24</c:v>
                </c:pt>
                <c:pt idx="90">
                  <c:v>63.96</c:v>
                </c:pt>
                <c:pt idx="91">
                  <c:v>64.84</c:v>
                </c:pt>
                <c:pt idx="92">
                  <c:v>65.62</c:v>
                </c:pt>
                <c:pt idx="93">
                  <c:v>66.14</c:v>
                </c:pt>
                <c:pt idx="94">
                  <c:v>67.08</c:v>
                </c:pt>
                <c:pt idx="95">
                  <c:v>67.739999999999995</c:v>
                </c:pt>
                <c:pt idx="96">
                  <c:v>68.66</c:v>
                </c:pt>
                <c:pt idx="97">
                  <c:v>69.459999999999994</c:v>
                </c:pt>
                <c:pt idx="98">
                  <c:v>70.16</c:v>
                </c:pt>
                <c:pt idx="99">
                  <c:v>70.94</c:v>
                </c:pt>
                <c:pt idx="100">
                  <c:v>71.7</c:v>
                </c:pt>
                <c:pt idx="101">
                  <c:v>72.38</c:v>
                </c:pt>
                <c:pt idx="102">
                  <c:v>73.260000000000005</c:v>
                </c:pt>
                <c:pt idx="103">
                  <c:v>73.739999999999995</c:v>
                </c:pt>
                <c:pt idx="104">
                  <c:v>74.459999999999994</c:v>
                </c:pt>
                <c:pt idx="105">
                  <c:v>75.12</c:v>
                </c:pt>
                <c:pt idx="106">
                  <c:v>75.7</c:v>
                </c:pt>
                <c:pt idx="107">
                  <c:v>76.5</c:v>
                </c:pt>
                <c:pt idx="108">
                  <c:v>77.14</c:v>
                </c:pt>
                <c:pt idx="109">
                  <c:v>78.02</c:v>
                </c:pt>
                <c:pt idx="110">
                  <c:v>78.64</c:v>
                </c:pt>
                <c:pt idx="111">
                  <c:v>79.319999999999993</c:v>
                </c:pt>
                <c:pt idx="112">
                  <c:v>80.260000000000005</c:v>
                </c:pt>
                <c:pt idx="113">
                  <c:v>80.959999999999994</c:v>
                </c:pt>
                <c:pt idx="114">
                  <c:v>81.599999999999994</c:v>
                </c:pt>
                <c:pt idx="115">
                  <c:v>82.24</c:v>
                </c:pt>
                <c:pt idx="116">
                  <c:v>83.06</c:v>
                </c:pt>
                <c:pt idx="117">
                  <c:v>83.94</c:v>
                </c:pt>
                <c:pt idx="118">
                  <c:v>84.8</c:v>
                </c:pt>
                <c:pt idx="119">
                  <c:v>85.7</c:v>
                </c:pt>
                <c:pt idx="120">
                  <c:v>86.36</c:v>
                </c:pt>
                <c:pt idx="121">
                  <c:v>87.16</c:v>
                </c:pt>
                <c:pt idx="122">
                  <c:v>88.1</c:v>
                </c:pt>
                <c:pt idx="123">
                  <c:v>88.94</c:v>
                </c:pt>
                <c:pt idx="124">
                  <c:v>89.98</c:v>
                </c:pt>
                <c:pt idx="125">
                  <c:v>90.72</c:v>
                </c:pt>
                <c:pt idx="126">
                  <c:v>91.5</c:v>
                </c:pt>
                <c:pt idx="127">
                  <c:v>92.02</c:v>
                </c:pt>
                <c:pt idx="128">
                  <c:v>92.58</c:v>
                </c:pt>
                <c:pt idx="129">
                  <c:v>93.28</c:v>
                </c:pt>
                <c:pt idx="130">
                  <c:v>94.06</c:v>
                </c:pt>
                <c:pt idx="131">
                  <c:v>94.8</c:v>
                </c:pt>
                <c:pt idx="132">
                  <c:v>95.64</c:v>
                </c:pt>
                <c:pt idx="133">
                  <c:v>96.36</c:v>
                </c:pt>
                <c:pt idx="134">
                  <c:v>97.18</c:v>
                </c:pt>
                <c:pt idx="135">
                  <c:v>98.12</c:v>
                </c:pt>
                <c:pt idx="136">
                  <c:v>98.8</c:v>
                </c:pt>
                <c:pt idx="137">
                  <c:v>99.5</c:v>
                </c:pt>
                <c:pt idx="138">
                  <c:v>100.36</c:v>
                </c:pt>
                <c:pt idx="139">
                  <c:v>101.16</c:v>
                </c:pt>
                <c:pt idx="140">
                  <c:v>101.96</c:v>
                </c:pt>
                <c:pt idx="141">
                  <c:v>102.66</c:v>
                </c:pt>
                <c:pt idx="142">
                  <c:v>103.48</c:v>
                </c:pt>
                <c:pt idx="143">
                  <c:v>104.28</c:v>
                </c:pt>
                <c:pt idx="144">
                  <c:v>104.96</c:v>
                </c:pt>
                <c:pt idx="145">
                  <c:v>105.8</c:v>
                </c:pt>
                <c:pt idx="146">
                  <c:v>106.52</c:v>
                </c:pt>
                <c:pt idx="147">
                  <c:v>107.08</c:v>
                </c:pt>
                <c:pt idx="148">
                  <c:v>107.9</c:v>
                </c:pt>
                <c:pt idx="149">
                  <c:v>108.76</c:v>
                </c:pt>
                <c:pt idx="150">
                  <c:v>109.72</c:v>
                </c:pt>
                <c:pt idx="151">
                  <c:v>110.3</c:v>
                </c:pt>
                <c:pt idx="152">
                  <c:v>111.04</c:v>
                </c:pt>
                <c:pt idx="153">
                  <c:v>111.78</c:v>
                </c:pt>
                <c:pt idx="154">
                  <c:v>112.42</c:v>
                </c:pt>
                <c:pt idx="155">
                  <c:v>113.38</c:v>
                </c:pt>
                <c:pt idx="156">
                  <c:v>114.12</c:v>
                </c:pt>
                <c:pt idx="157">
                  <c:v>115.04</c:v>
                </c:pt>
                <c:pt idx="158">
                  <c:v>115.8</c:v>
                </c:pt>
                <c:pt idx="159">
                  <c:v>116.42</c:v>
                </c:pt>
                <c:pt idx="160">
                  <c:v>117.4</c:v>
                </c:pt>
                <c:pt idx="161">
                  <c:v>118.12</c:v>
                </c:pt>
                <c:pt idx="162">
                  <c:v>118.94</c:v>
                </c:pt>
                <c:pt idx="163">
                  <c:v>119.82</c:v>
                </c:pt>
                <c:pt idx="164">
                  <c:v>120.58</c:v>
                </c:pt>
                <c:pt idx="165">
                  <c:v>121.26</c:v>
                </c:pt>
                <c:pt idx="166">
                  <c:v>122.04</c:v>
                </c:pt>
                <c:pt idx="167">
                  <c:v>122.82</c:v>
                </c:pt>
                <c:pt idx="168">
                  <c:v>123.56</c:v>
                </c:pt>
                <c:pt idx="169">
                  <c:v>124.46</c:v>
                </c:pt>
                <c:pt idx="170">
                  <c:v>125.26</c:v>
                </c:pt>
                <c:pt idx="171">
                  <c:v>126.04</c:v>
                </c:pt>
                <c:pt idx="172">
                  <c:v>126.56</c:v>
                </c:pt>
                <c:pt idx="173">
                  <c:v>127.36</c:v>
                </c:pt>
                <c:pt idx="174">
                  <c:v>128.06</c:v>
                </c:pt>
                <c:pt idx="175">
                  <c:v>128.52000000000001</c:v>
                </c:pt>
                <c:pt idx="176">
                  <c:v>129.16</c:v>
                </c:pt>
                <c:pt idx="177">
                  <c:v>129.86000000000001</c:v>
                </c:pt>
                <c:pt idx="178">
                  <c:v>130.62</c:v>
                </c:pt>
                <c:pt idx="179">
                  <c:v>131.24</c:v>
                </c:pt>
                <c:pt idx="180">
                  <c:v>132.06</c:v>
                </c:pt>
                <c:pt idx="181">
                  <c:v>132.68</c:v>
                </c:pt>
                <c:pt idx="182">
                  <c:v>133.47999999999999</c:v>
                </c:pt>
                <c:pt idx="183">
                  <c:v>134.24</c:v>
                </c:pt>
                <c:pt idx="184">
                  <c:v>135.08000000000001</c:v>
                </c:pt>
                <c:pt idx="185">
                  <c:v>135.76</c:v>
                </c:pt>
                <c:pt idx="186">
                  <c:v>136.56</c:v>
                </c:pt>
                <c:pt idx="187">
                  <c:v>137.38</c:v>
                </c:pt>
                <c:pt idx="188">
                  <c:v>137.97999999999999</c:v>
                </c:pt>
                <c:pt idx="189">
                  <c:v>138.66</c:v>
                </c:pt>
                <c:pt idx="190">
                  <c:v>139.26</c:v>
                </c:pt>
                <c:pt idx="191">
                  <c:v>140.04</c:v>
                </c:pt>
                <c:pt idx="192">
                  <c:v>140.80000000000001</c:v>
                </c:pt>
                <c:pt idx="193">
                  <c:v>141.66</c:v>
                </c:pt>
                <c:pt idx="194">
                  <c:v>142.41999999999999</c:v>
                </c:pt>
                <c:pt idx="195">
                  <c:v>143.22</c:v>
                </c:pt>
                <c:pt idx="196">
                  <c:v>143.96</c:v>
                </c:pt>
                <c:pt idx="197">
                  <c:v>144.62</c:v>
                </c:pt>
                <c:pt idx="198">
                  <c:v>145.58000000000001</c:v>
                </c:pt>
                <c:pt idx="199">
                  <c:v>146.36000000000001</c:v>
                </c:pt>
                <c:pt idx="200">
                  <c:v>146.96</c:v>
                </c:pt>
                <c:pt idx="201">
                  <c:v>148</c:v>
                </c:pt>
                <c:pt idx="202">
                  <c:v>148.68</c:v>
                </c:pt>
                <c:pt idx="203">
                  <c:v>149.24</c:v>
                </c:pt>
                <c:pt idx="204">
                  <c:v>149.86000000000001</c:v>
                </c:pt>
                <c:pt idx="205">
                  <c:v>150.52000000000001</c:v>
                </c:pt>
                <c:pt idx="206">
                  <c:v>151.26</c:v>
                </c:pt>
                <c:pt idx="207">
                  <c:v>151.97999999999999</c:v>
                </c:pt>
                <c:pt idx="208">
                  <c:v>152.52000000000001</c:v>
                </c:pt>
                <c:pt idx="209">
                  <c:v>153.5</c:v>
                </c:pt>
                <c:pt idx="210">
                  <c:v>154.36000000000001</c:v>
                </c:pt>
                <c:pt idx="211">
                  <c:v>155</c:v>
                </c:pt>
                <c:pt idx="212">
                  <c:v>155.58000000000001</c:v>
                </c:pt>
                <c:pt idx="213">
                  <c:v>156.44</c:v>
                </c:pt>
                <c:pt idx="214">
                  <c:v>157.24</c:v>
                </c:pt>
                <c:pt idx="215">
                  <c:v>158.12</c:v>
                </c:pt>
                <c:pt idx="216">
                  <c:v>158.68</c:v>
                </c:pt>
                <c:pt idx="217">
                  <c:v>159.38</c:v>
                </c:pt>
                <c:pt idx="218">
                  <c:v>160.08000000000001</c:v>
                </c:pt>
                <c:pt idx="219">
                  <c:v>160.69999999999999</c:v>
                </c:pt>
                <c:pt idx="220">
                  <c:v>161.32</c:v>
                </c:pt>
                <c:pt idx="221">
                  <c:v>162.16</c:v>
                </c:pt>
                <c:pt idx="222">
                  <c:v>162.86000000000001</c:v>
                </c:pt>
                <c:pt idx="223">
                  <c:v>163.74</c:v>
                </c:pt>
                <c:pt idx="224">
                  <c:v>164.42</c:v>
                </c:pt>
                <c:pt idx="225">
                  <c:v>165.24</c:v>
                </c:pt>
                <c:pt idx="226">
                  <c:v>165.92</c:v>
                </c:pt>
                <c:pt idx="227">
                  <c:v>166.56</c:v>
                </c:pt>
                <c:pt idx="228">
                  <c:v>167.22</c:v>
                </c:pt>
                <c:pt idx="229">
                  <c:v>167.92</c:v>
                </c:pt>
                <c:pt idx="230">
                  <c:v>168.52</c:v>
                </c:pt>
                <c:pt idx="231">
                  <c:v>169.28</c:v>
                </c:pt>
                <c:pt idx="232">
                  <c:v>169.8</c:v>
                </c:pt>
                <c:pt idx="233">
                  <c:v>170.54</c:v>
                </c:pt>
                <c:pt idx="234">
                  <c:v>171.42</c:v>
                </c:pt>
                <c:pt idx="235">
                  <c:v>172.24</c:v>
                </c:pt>
                <c:pt idx="236">
                  <c:v>173</c:v>
                </c:pt>
                <c:pt idx="237">
                  <c:v>173.64</c:v>
                </c:pt>
                <c:pt idx="238">
                  <c:v>174.16</c:v>
                </c:pt>
                <c:pt idx="239">
                  <c:v>174.9</c:v>
                </c:pt>
                <c:pt idx="240">
                  <c:v>175.48</c:v>
                </c:pt>
                <c:pt idx="241">
                  <c:v>176.38</c:v>
                </c:pt>
                <c:pt idx="242">
                  <c:v>177.1</c:v>
                </c:pt>
                <c:pt idx="243">
                  <c:v>177.98</c:v>
                </c:pt>
                <c:pt idx="244">
                  <c:v>178.76</c:v>
                </c:pt>
                <c:pt idx="245">
                  <c:v>179.38</c:v>
                </c:pt>
                <c:pt idx="246">
                  <c:v>179.98</c:v>
                </c:pt>
                <c:pt idx="247">
                  <c:v>180.58</c:v>
                </c:pt>
                <c:pt idx="248">
                  <c:v>181.18</c:v>
                </c:pt>
                <c:pt idx="249">
                  <c:v>181.84</c:v>
                </c:pt>
                <c:pt idx="250">
                  <c:v>182.6</c:v>
                </c:pt>
                <c:pt idx="251">
                  <c:v>183.34</c:v>
                </c:pt>
                <c:pt idx="252">
                  <c:v>184.08</c:v>
                </c:pt>
                <c:pt idx="253">
                  <c:v>184.6</c:v>
                </c:pt>
                <c:pt idx="254">
                  <c:v>185.4</c:v>
                </c:pt>
                <c:pt idx="255">
                  <c:v>186.18</c:v>
                </c:pt>
                <c:pt idx="256">
                  <c:v>186.86</c:v>
                </c:pt>
                <c:pt idx="257">
                  <c:v>187.54</c:v>
                </c:pt>
                <c:pt idx="258">
                  <c:v>188.24</c:v>
                </c:pt>
                <c:pt idx="259">
                  <c:v>188.92</c:v>
                </c:pt>
                <c:pt idx="260">
                  <c:v>189.46</c:v>
                </c:pt>
                <c:pt idx="261">
                  <c:v>190.06</c:v>
                </c:pt>
                <c:pt idx="262">
                  <c:v>190.84</c:v>
                </c:pt>
                <c:pt idx="263">
                  <c:v>191.7</c:v>
                </c:pt>
                <c:pt idx="264">
                  <c:v>192.34</c:v>
                </c:pt>
                <c:pt idx="265">
                  <c:v>193.12</c:v>
                </c:pt>
                <c:pt idx="266">
                  <c:v>193.82</c:v>
                </c:pt>
                <c:pt idx="267">
                  <c:v>194.76</c:v>
                </c:pt>
                <c:pt idx="268">
                  <c:v>195.56</c:v>
                </c:pt>
                <c:pt idx="269">
                  <c:v>196.46</c:v>
                </c:pt>
                <c:pt idx="270">
                  <c:v>197.12</c:v>
                </c:pt>
                <c:pt idx="271">
                  <c:v>197.76</c:v>
                </c:pt>
                <c:pt idx="272">
                  <c:v>198.44</c:v>
                </c:pt>
                <c:pt idx="273">
                  <c:v>199.12</c:v>
                </c:pt>
                <c:pt idx="274">
                  <c:v>199.96</c:v>
                </c:pt>
                <c:pt idx="275">
                  <c:v>200.64</c:v>
                </c:pt>
                <c:pt idx="276">
                  <c:v>201.4</c:v>
                </c:pt>
                <c:pt idx="277">
                  <c:v>202.18</c:v>
                </c:pt>
                <c:pt idx="278">
                  <c:v>202.74</c:v>
                </c:pt>
                <c:pt idx="279">
                  <c:v>203.38</c:v>
                </c:pt>
                <c:pt idx="280">
                  <c:v>203.92</c:v>
                </c:pt>
                <c:pt idx="281">
                  <c:v>204.6</c:v>
                </c:pt>
                <c:pt idx="282">
                  <c:v>205.32</c:v>
                </c:pt>
                <c:pt idx="283">
                  <c:v>206.1</c:v>
                </c:pt>
                <c:pt idx="284">
                  <c:v>206.76</c:v>
                </c:pt>
                <c:pt idx="285">
                  <c:v>207.5</c:v>
                </c:pt>
                <c:pt idx="286">
                  <c:v>208.28</c:v>
                </c:pt>
                <c:pt idx="287">
                  <c:v>209.12</c:v>
                </c:pt>
                <c:pt idx="288">
                  <c:v>209.86</c:v>
                </c:pt>
                <c:pt idx="289">
                  <c:v>210.82</c:v>
                </c:pt>
                <c:pt idx="290">
                  <c:v>211.56</c:v>
                </c:pt>
                <c:pt idx="291">
                  <c:v>212.22</c:v>
                </c:pt>
                <c:pt idx="292">
                  <c:v>213</c:v>
                </c:pt>
                <c:pt idx="293">
                  <c:v>213.66</c:v>
                </c:pt>
                <c:pt idx="294">
                  <c:v>214.5</c:v>
                </c:pt>
                <c:pt idx="295">
                  <c:v>215.42</c:v>
                </c:pt>
                <c:pt idx="296">
                  <c:v>216.24</c:v>
                </c:pt>
                <c:pt idx="297">
                  <c:v>217.1</c:v>
                </c:pt>
                <c:pt idx="298">
                  <c:v>217.84</c:v>
                </c:pt>
                <c:pt idx="299">
                  <c:v>218.74</c:v>
                </c:pt>
                <c:pt idx="300">
                  <c:v>219.66</c:v>
                </c:pt>
                <c:pt idx="301">
                  <c:v>220.34</c:v>
                </c:pt>
                <c:pt idx="302">
                  <c:v>221.34</c:v>
                </c:pt>
                <c:pt idx="303">
                  <c:v>221.98</c:v>
                </c:pt>
                <c:pt idx="304">
                  <c:v>222.6</c:v>
                </c:pt>
                <c:pt idx="305">
                  <c:v>223.36</c:v>
                </c:pt>
                <c:pt idx="306">
                  <c:v>224.2</c:v>
                </c:pt>
                <c:pt idx="307">
                  <c:v>225</c:v>
                </c:pt>
                <c:pt idx="308">
                  <c:v>225.9</c:v>
                </c:pt>
                <c:pt idx="309">
                  <c:v>226.66</c:v>
                </c:pt>
                <c:pt idx="310">
                  <c:v>227.4</c:v>
                </c:pt>
                <c:pt idx="311">
                  <c:v>228.28</c:v>
                </c:pt>
                <c:pt idx="312">
                  <c:v>229.06</c:v>
                </c:pt>
                <c:pt idx="313">
                  <c:v>229.92</c:v>
                </c:pt>
                <c:pt idx="314">
                  <c:v>230.82</c:v>
                </c:pt>
                <c:pt idx="315">
                  <c:v>231.58</c:v>
                </c:pt>
                <c:pt idx="316">
                  <c:v>232.24</c:v>
                </c:pt>
                <c:pt idx="317">
                  <c:v>233.06</c:v>
                </c:pt>
                <c:pt idx="318">
                  <c:v>233.72</c:v>
                </c:pt>
                <c:pt idx="319">
                  <c:v>234.3</c:v>
                </c:pt>
                <c:pt idx="320">
                  <c:v>234.9</c:v>
                </c:pt>
                <c:pt idx="321">
                  <c:v>235.74</c:v>
                </c:pt>
                <c:pt idx="322">
                  <c:v>236.68</c:v>
                </c:pt>
                <c:pt idx="323">
                  <c:v>237.36</c:v>
                </c:pt>
                <c:pt idx="324">
                  <c:v>238</c:v>
                </c:pt>
                <c:pt idx="325">
                  <c:v>238.64</c:v>
                </c:pt>
                <c:pt idx="326">
                  <c:v>239.16</c:v>
                </c:pt>
                <c:pt idx="327">
                  <c:v>239.9</c:v>
                </c:pt>
                <c:pt idx="328">
                  <c:v>240.82</c:v>
                </c:pt>
                <c:pt idx="329">
                  <c:v>241.56</c:v>
                </c:pt>
                <c:pt idx="330">
                  <c:v>242.2</c:v>
                </c:pt>
                <c:pt idx="331">
                  <c:v>243.18</c:v>
                </c:pt>
                <c:pt idx="332">
                  <c:v>244.02</c:v>
                </c:pt>
                <c:pt idx="333">
                  <c:v>244.72</c:v>
                </c:pt>
                <c:pt idx="334">
                  <c:v>245.48</c:v>
                </c:pt>
                <c:pt idx="335">
                  <c:v>246.48</c:v>
                </c:pt>
                <c:pt idx="336">
                  <c:v>247.18</c:v>
                </c:pt>
                <c:pt idx="337">
                  <c:v>247.82</c:v>
                </c:pt>
                <c:pt idx="338">
                  <c:v>248.44</c:v>
                </c:pt>
                <c:pt idx="339">
                  <c:v>249.14</c:v>
                </c:pt>
                <c:pt idx="340">
                  <c:v>249.8</c:v>
                </c:pt>
                <c:pt idx="341">
                  <c:v>250.58</c:v>
                </c:pt>
                <c:pt idx="342">
                  <c:v>251.42</c:v>
                </c:pt>
                <c:pt idx="343">
                  <c:v>251.96</c:v>
                </c:pt>
                <c:pt idx="344">
                  <c:v>252.62</c:v>
                </c:pt>
                <c:pt idx="345">
                  <c:v>253.36</c:v>
                </c:pt>
                <c:pt idx="346">
                  <c:v>254.16</c:v>
                </c:pt>
                <c:pt idx="347">
                  <c:v>254.78</c:v>
                </c:pt>
                <c:pt idx="348">
                  <c:v>255.46</c:v>
                </c:pt>
                <c:pt idx="349">
                  <c:v>256.06</c:v>
                </c:pt>
                <c:pt idx="350">
                  <c:v>256.82</c:v>
                </c:pt>
                <c:pt idx="351">
                  <c:v>257.56</c:v>
                </c:pt>
                <c:pt idx="352">
                  <c:v>258.16000000000003</c:v>
                </c:pt>
                <c:pt idx="353">
                  <c:v>258.83999999999997</c:v>
                </c:pt>
                <c:pt idx="354">
                  <c:v>259.5</c:v>
                </c:pt>
                <c:pt idx="355">
                  <c:v>260.26</c:v>
                </c:pt>
                <c:pt idx="356">
                  <c:v>261</c:v>
                </c:pt>
                <c:pt idx="357">
                  <c:v>261.88</c:v>
                </c:pt>
                <c:pt idx="358">
                  <c:v>263.02</c:v>
                </c:pt>
                <c:pt idx="359">
                  <c:v>263.58</c:v>
                </c:pt>
                <c:pt idx="360">
                  <c:v>264.22000000000003</c:v>
                </c:pt>
                <c:pt idx="361">
                  <c:v>265</c:v>
                </c:pt>
                <c:pt idx="362">
                  <c:v>265.7</c:v>
                </c:pt>
                <c:pt idx="363">
                  <c:v>266.3</c:v>
                </c:pt>
                <c:pt idx="364">
                  <c:v>267</c:v>
                </c:pt>
                <c:pt idx="365">
                  <c:v>267.52</c:v>
                </c:pt>
                <c:pt idx="366">
                  <c:v>268.36</c:v>
                </c:pt>
                <c:pt idx="367">
                  <c:v>269.12</c:v>
                </c:pt>
                <c:pt idx="368">
                  <c:v>269.98</c:v>
                </c:pt>
                <c:pt idx="369">
                  <c:v>270.5</c:v>
                </c:pt>
                <c:pt idx="370">
                  <c:v>271.22000000000003</c:v>
                </c:pt>
                <c:pt idx="371">
                  <c:v>272.12</c:v>
                </c:pt>
                <c:pt idx="372">
                  <c:v>272.62</c:v>
                </c:pt>
                <c:pt idx="373">
                  <c:v>273.45999999999998</c:v>
                </c:pt>
                <c:pt idx="374">
                  <c:v>274.02</c:v>
                </c:pt>
                <c:pt idx="375">
                  <c:v>274.72000000000003</c:v>
                </c:pt>
                <c:pt idx="376">
                  <c:v>275.27999999999997</c:v>
                </c:pt>
                <c:pt idx="377">
                  <c:v>276.06</c:v>
                </c:pt>
                <c:pt idx="378">
                  <c:v>277.2</c:v>
                </c:pt>
                <c:pt idx="379">
                  <c:v>277.7</c:v>
                </c:pt>
                <c:pt idx="380">
                  <c:v>278.38</c:v>
                </c:pt>
                <c:pt idx="381">
                  <c:v>279.26</c:v>
                </c:pt>
                <c:pt idx="382">
                  <c:v>280.22000000000003</c:v>
                </c:pt>
                <c:pt idx="383">
                  <c:v>280.89999999999998</c:v>
                </c:pt>
                <c:pt idx="384">
                  <c:v>281.66000000000003</c:v>
                </c:pt>
                <c:pt idx="385">
                  <c:v>282.33999999999997</c:v>
                </c:pt>
                <c:pt idx="386">
                  <c:v>282.88</c:v>
                </c:pt>
                <c:pt idx="387">
                  <c:v>283.56</c:v>
                </c:pt>
                <c:pt idx="388">
                  <c:v>284.12</c:v>
                </c:pt>
                <c:pt idx="389">
                  <c:v>284.83999999999997</c:v>
                </c:pt>
                <c:pt idx="390">
                  <c:v>285.54000000000002</c:v>
                </c:pt>
                <c:pt idx="391">
                  <c:v>286.06</c:v>
                </c:pt>
                <c:pt idx="392">
                  <c:v>286.92</c:v>
                </c:pt>
                <c:pt idx="393">
                  <c:v>287.48</c:v>
                </c:pt>
                <c:pt idx="394">
                  <c:v>287.95999999999998</c:v>
                </c:pt>
                <c:pt idx="395">
                  <c:v>288.58</c:v>
                </c:pt>
                <c:pt idx="396">
                  <c:v>289.18</c:v>
                </c:pt>
                <c:pt idx="397">
                  <c:v>289.89999999999998</c:v>
                </c:pt>
                <c:pt idx="398">
                  <c:v>290.52</c:v>
                </c:pt>
                <c:pt idx="399">
                  <c:v>291.12</c:v>
                </c:pt>
                <c:pt idx="400">
                  <c:v>291.77999999999997</c:v>
                </c:pt>
                <c:pt idx="401">
                  <c:v>292.48</c:v>
                </c:pt>
                <c:pt idx="402">
                  <c:v>293.22000000000003</c:v>
                </c:pt>
                <c:pt idx="403">
                  <c:v>293.89999999999998</c:v>
                </c:pt>
                <c:pt idx="404">
                  <c:v>294.7</c:v>
                </c:pt>
                <c:pt idx="405">
                  <c:v>295.3</c:v>
                </c:pt>
                <c:pt idx="406">
                  <c:v>295.95999999999998</c:v>
                </c:pt>
                <c:pt idx="407">
                  <c:v>296.83999999999997</c:v>
                </c:pt>
                <c:pt idx="408">
                  <c:v>297.48</c:v>
                </c:pt>
                <c:pt idx="409">
                  <c:v>297.92</c:v>
                </c:pt>
                <c:pt idx="410">
                  <c:v>298.56</c:v>
                </c:pt>
                <c:pt idx="411">
                  <c:v>299.18</c:v>
                </c:pt>
                <c:pt idx="412">
                  <c:v>299.86</c:v>
                </c:pt>
                <c:pt idx="413">
                  <c:v>300.68</c:v>
                </c:pt>
                <c:pt idx="414">
                  <c:v>301.42</c:v>
                </c:pt>
                <c:pt idx="415">
                  <c:v>302.16000000000003</c:v>
                </c:pt>
                <c:pt idx="416">
                  <c:v>302.88</c:v>
                </c:pt>
                <c:pt idx="417">
                  <c:v>303.66000000000003</c:v>
                </c:pt>
                <c:pt idx="418">
                  <c:v>304.36</c:v>
                </c:pt>
                <c:pt idx="419">
                  <c:v>305.12</c:v>
                </c:pt>
                <c:pt idx="420">
                  <c:v>305.8</c:v>
                </c:pt>
                <c:pt idx="421">
                  <c:v>306.52</c:v>
                </c:pt>
                <c:pt idx="422">
                  <c:v>307.18</c:v>
                </c:pt>
                <c:pt idx="423">
                  <c:v>307.77999999999997</c:v>
                </c:pt>
                <c:pt idx="424">
                  <c:v>308.62</c:v>
                </c:pt>
                <c:pt idx="425">
                  <c:v>309.22000000000003</c:v>
                </c:pt>
                <c:pt idx="426">
                  <c:v>309.86</c:v>
                </c:pt>
                <c:pt idx="427">
                  <c:v>310.54000000000002</c:v>
                </c:pt>
                <c:pt idx="428">
                  <c:v>311.24</c:v>
                </c:pt>
                <c:pt idx="429">
                  <c:v>311.83999999999997</c:v>
                </c:pt>
                <c:pt idx="430">
                  <c:v>312.66000000000003</c:v>
                </c:pt>
                <c:pt idx="431">
                  <c:v>313.39999999999998</c:v>
                </c:pt>
                <c:pt idx="432">
                  <c:v>314.06</c:v>
                </c:pt>
                <c:pt idx="433">
                  <c:v>314.68</c:v>
                </c:pt>
                <c:pt idx="434">
                  <c:v>315.5</c:v>
                </c:pt>
                <c:pt idx="435">
                  <c:v>316.3</c:v>
                </c:pt>
                <c:pt idx="436">
                  <c:v>316.89999999999998</c:v>
                </c:pt>
                <c:pt idx="437">
                  <c:v>317.52</c:v>
                </c:pt>
                <c:pt idx="438">
                  <c:v>318.2</c:v>
                </c:pt>
                <c:pt idx="439">
                  <c:v>318.88</c:v>
                </c:pt>
                <c:pt idx="440">
                  <c:v>319.32</c:v>
                </c:pt>
                <c:pt idx="441">
                  <c:v>320.04000000000002</c:v>
                </c:pt>
                <c:pt idx="442">
                  <c:v>320.5</c:v>
                </c:pt>
                <c:pt idx="443">
                  <c:v>321.18</c:v>
                </c:pt>
                <c:pt idx="444">
                  <c:v>321.92</c:v>
                </c:pt>
                <c:pt idx="445">
                  <c:v>322.68</c:v>
                </c:pt>
                <c:pt idx="446">
                  <c:v>323.3</c:v>
                </c:pt>
                <c:pt idx="447">
                  <c:v>323.98</c:v>
                </c:pt>
                <c:pt idx="448">
                  <c:v>324.42</c:v>
                </c:pt>
                <c:pt idx="449">
                  <c:v>325.24</c:v>
                </c:pt>
                <c:pt idx="450">
                  <c:v>325.88</c:v>
                </c:pt>
                <c:pt idx="451">
                  <c:v>326.38</c:v>
                </c:pt>
                <c:pt idx="452">
                  <c:v>326.95999999999998</c:v>
                </c:pt>
                <c:pt idx="453">
                  <c:v>327.52</c:v>
                </c:pt>
                <c:pt idx="454">
                  <c:v>327.98</c:v>
                </c:pt>
                <c:pt idx="455">
                  <c:v>328.78</c:v>
                </c:pt>
                <c:pt idx="456">
                  <c:v>329.62</c:v>
                </c:pt>
                <c:pt idx="457">
                  <c:v>330.22</c:v>
                </c:pt>
                <c:pt idx="458">
                  <c:v>330.74</c:v>
                </c:pt>
                <c:pt idx="459">
                  <c:v>331.4</c:v>
                </c:pt>
                <c:pt idx="460">
                  <c:v>332.04</c:v>
                </c:pt>
                <c:pt idx="461">
                  <c:v>332.8</c:v>
                </c:pt>
                <c:pt idx="462">
                  <c:v>333.5</c:v>
                </c:pt>
                <c:pt idx="463">
                  <c:v>334.22</c:v>
                </c:pt>
                <c:pt idx="464">
                  <c:v>334.98</c:v>
                </c:pt>
                <c:pt idx="465">
                  <c:v>335.82</c:v>
                </c:pt>
                <c:pt idx="466">
                  <c:v>336.42</c:v>
                </c:pt>
                <c:pt idx="467">
                  <c:v>336.98</c:v>
                </c:pt>
                <c:pt idx="468">
                  <c:v>337.62</c:v>
                </c:pt>
                <c:pt idx="469">
                  <c:v>338.34</c:v>
                </c:pt>
                <c:pt idx="470">
                  <c:v>338.96</c:v>
                </c:pt>
                <c:pt idx="471">
                  <c:v>339.72</c:v>
                </c:pt>
                <c:pt idx="472">
                  <c:v>340.28</c:v>
                </c:pt>
                <c:pt idx="473">
                  <c:v>341.18</c:v>
                </c:pt>
                <c:pt idx="474">
                  <c:v>341.84</c:v>
                </c:pt>
                <c:pt idx="475">
                  <c:v>342.38</c:v>
                </c:pt>
                <c:pt idx="476">
                  <c:v>342.86</c:v>
                </c:pt>
                <c:pt idx="477">
                  <c:v>343.54</c:v>
                </c:pt>
                <c:pt idx="478">
                  <c:v>344.16</c:v>
                </c:pt>
                <c:pt idx="479">
                  <c:v>344.88</c:v>
                </c:pt>
                <c:pt idx="480">
                  <c:v>345.4</c:v>
                </c:pt>
                <c:pt idx="481">
                  <c:v>346.08</c:v>
                </c:pt>
                <c:pt idx="482">
                  <c:v>346.74</c:v>
                </c:pt>
                <c:pt idx="483">
                  <c:v>347.4</c:v>
                </c:pt>
                <c:pt idx="484">
                  <c:v>348.18</c:v>
                </c:pt>
                <c:pt idx="485">
                  <c:v>348.96</c:v>
                </c:pt>
                <c:pt idx="486">
                  <c:v>349.66</c:v>
                </c:pt>
                <c:pt idx="487">
                  <c:v>350.14</c:v>
                </c:pt>
                <c:pt idx="488">
                  <c:v>350.74</c:v>
                </c:pt>
                <c:pt idx="489">
                  <c:v>351.62</c:v>
                </c:pt>
                <c:pt idx="490">
                  <c:v>352.34</c:v>
                </c:pt>
                <c:pt idx="491">
                  <c:v>352.9</c:v>
                </c:pt>
                <c:pt idx="492">
                  <c:v>353.82</c:v>
                </c:pt>
                <c:pt idx="493">
                  <c:v>354.68</c:v>
                </c:pt>
                <c:pt idx="494">
                  <c:v>355.16</c:v>
                </c:pt>
                <c:pt idx="495">
                  <c:v>355.82</c:v>
                </c:pt>
                <c:pt idx="496">
                  <c:v>356.54</c:v>
                </c:pt>
                <c:pt idx="497">
                  <c:v>357.18</c:v>
                </c:pt>
                <c:pt idx="498">
                  <c:v>358.08</c:v>
                </c:pt>
                <c:pt idx="499">
                  <c:v>358.68</c:v>
                </c:pt>
                <c:pt idx="500">
                  <c:v>359.28</c:v>
                </c:pt>
                <c:pt idx="501">
                  <c:v>359.86</c:v>
                </c:pt>
                <c:pt idx="502">
                  <c:v>360.56</c:v>
                </c:pt>
                <c:pt idx="503">
                  <c:v>361.28</c:v>
                </c:pt>
                <c:pt idx="504">
                  <c:v>361.84</c:v>
                </c:pt>
                <c:pt idx="505">
                  <c:v>362.58</c:v>
                </c:pt>
                <c:pt idx="506">
                  <c:v>363.16</c:v>
                </c:pt>
                <c:pt idx="507">
                  <c:v>363.72</c:v>
                </c:pt>
                <c:pt idx="508">
                  <c:v>364.54</c:v>
                </c:pt>
                <c:pt idx="509">
                  <c:v>365.06</c:v>
                </c:pt>
                <c:pt idx="510">
                  <c:v>365.66</c:v>
                </c:pt>
                <c:pt idx="511">
                  <c:v>366.46</c:v>
                </c:pt>
                <c:pt idx="512">
                  <c:v>367.1</c:v>
                </c:pt>
                <c:pt idx="513">
                  <c:v>367.82</c:v>
                </c:pt>
                <c:pt idx="514">
                  <c:v>368.42</c:v>
                </c:pt>
                <c:pt idx="515">
                  <c:v>369.12</c:v>
                </c:pt>
                <c:pt idx="516">
                  <c:v>369.94</c:v>
                </c:pt>
                <c:pt idx="517">
                  <c:v>370.7</c:v>
                </c:pt>
                <c:pt idx="518">
                  <c:v>371.4</c:v>
                </c:pt>
                <c:pt idx="519">
                  <c:v>372.14</c:v>
                </c:pt>
                <c:pt idx="520">
                  <c:v>372.92</c:v>
                </c:pt>
                <c:pt idx="521">
                  <c:v>373.76</c:v>
                </c:pt>
                <c:pt idx="522">
                  <c:v>374.22</c:v>
                </c:pt>
                <c:pt idx="523">
                  <c:v>374.92</c:v>
                </c:pt>
                <c:pt idx="524">
                  <c:v>375.66</c:v>
                </c:pt>
                <c:pt idx="525">
                  <c:v>376.38</c:v>
                </c:pt>
                <c:pt idx="526">
                  <c:v>377.02</c:v>
                </c:pt>
                <c:pt idx="527">
                  <c:v>377.88</c:v>
                </c:pt>
                <c:pt idx="528">
                  <c:v>378.58</c:v>
                </c:pt>
                <c:pt idx="529">
                  <c:v>379.1</c:v>
                </c:pt>
                <c:pt idx="530">
                  <c:v>379.82</c:v>
                </c:pt>
                <c:pt idx="531">
                  <c:v>380.4</c:v>
                </c:pt>
                <c:pt idx="532">
                  <c:v>381.04</c:v>
                </c:pt>
                <c:pt idx="533">
                  <c:v>381.58</c:v>
                </c:pt>
                <c:pt idx="534">
                  <c:v>382.2</c:v>
                </c:pt>
                <c:pt idx="535">
                  <c:v>383.02</c:v>
                </c:pt>
                <c:pt idx="536">
                  <c:v>383.84</c:v>
                </c:pt>
                <c:pt idx="537">
                  <c:v>384.62</c:v>
                </c:pt>
                <c:pt idx="538">
                  <c:v>385.14</c:v>
                </c:pt>
                <c:pt idx="539">
                  <c:v>385.66</c:v>
                </c:pt>
                <c:pt idx="540">
                  <c:v>386.24</c:v>
                </c:pt>
                <c:pt idx="541">
                  <c:v>386.92</c:v>
                </c:pt>
                <c:pt idx="542">
                  <c:v>387.64</c:v>
                </c:pt>
                <c:pt idx="543">
                  <c:v>388.24</c:v>
                </c:pt>
                <c:pt idx="544">
                  <c:v>388.96</c:v>
                </c:pt>
                <c:pt idx="545">
                  <c:v>389.8</c:v>
                </c:pt>
                <c:pt idx="546">
                  <c:v>390.46</c:v>
                </c:pt>
                <c:pt idx="547">
                  <c:v>391.22</c:v>
                </c:pt>
                <c:pt idx="548">
                  <c:v>392</c:v>
                </c:pt>
                <c:pt idx="549">
                  <c:v>392.64</c:v>
                </c:pt>
                <c:pt idx="550">
                  <c:v>393.7</c:v>
                </c:pt>
                <c:pt idx="551">
                  <c:v>394.54</c:v>
                </c:pt>
                <c:pt idx="552">
                  <c:v>395.32</c:v>
                </c:pt>
                <c:pt idx="553">
                  <c:v>395.8</c:v>
                </c:pt>
                <c:pt idx="554">
                  <c:v>396.62</c:v>
                </c:pt>
                <c:pt idx="555">
                  <c:v>397.08</c:v>
                </c:pt>
                <c:pt idx="556">
                  <c:v>397.72</c:v>
                </c:pt>
                <c:pt idx="557">
                  <c:v>398.2</c:v>
                </c:pt>
                <c:pt idx="558">
                  <c:v>399.16</c:v>
                </c:pt>
                <c:pt idx="559">
                  <c:v>399.98</c:v>
                </c:pt>
                <c:pt idx="560">
                  <c:v>400.58</c:v>
                </c:pt>
                <c:pt idx="561">
                  <c:v>401.2</c:v>
                </c:pt>
                <c:pt idx="562">
                  <c:v>402.06</c:v>
                </c:pt>
                <c:pt idx="563">
                  <c:v>402.78</c:v>
                </c:pt>
                <c:pt idx="564">
                  <c:v>403.48</c:v>
                </c:pt>
                <c:pt idx="565">
                  <c:v>404.28</c:v>
                </c:pt>
                <c:pt idx="566">
                  <c:v>404.78</c:v>
                </c:pt>
                <c:pt idx="567">
                  <c:v>405.64</c:v>
                </c:pt>
                <c:pt idx="568">
                  <c:v>406.34</c:v>
                </c:pt>
                <c:pt idx="569">
                  <c:v>407</c:v>
                </c:pt>
                <c:pt idx="570">
                  <c:v>407.64</c:v>
                </c:pt>
                <c:pt idx="571">
                  <c:v>408.2</c:v>
                </c:pt>
                <c:pt idx="572">
                  <c:v>408.92</c:v>
                </c:pt>
                <c:pt idx="573">
                  <c:v>409.54</c:v>
                </c:pt>
                <c:pt idx="574">
                  <c:v>410.28</c:v>
                </c:pt>
                <c:pt idx="575">
                  <c:v>410.94</c:v>
                </c:pt>
                <c:pt idx="576">
                  <c:v>411.88</c:v>
                </c:pt>
                <c:pt idx="577">
                  <c:v>412.4</c:v>
                </c:pt>
                <c:pt idx="578">
                  <c:v>413</c:v>
                </c:pt>
                <c:pt idx="579">
                  <c:v>413.66</c:v>
                </c:pt>
                <c:pt idx="580">
                  <c:v>414.42</c:v>
                </c:pt>
                <c:pt idx="581">
                  <c:v>415.16</c:v>
                </c:pt>
                <c:pt idx="582">
                  <c:v>415.82</c:v>
                </c:pt>
                <c:pt idx="583">
                  <c:v>416.46</c:v>
                </c:pt>
                <c:pt idx="584">
                  <c:v>417.04</c:v>
                </c:pt>
                <c:pt idx="585">
                  <c:v>417.68</c:v>
                </c:pt>
                <c:pt idx="586">
                  <c:v>418.3</c:v>
                </c:pt>
                <c:pt idx="587">
                  <c:v>418.88</c:v>
                </c:pt>
                <c:pt idx="588">
                  <c:v>419.62</c:v>
                </c:pt>
                <c:pt idx="589">
                  <c:v>420.38</c:v>
                </c:pt>
                <c:pt idx="590">
                  <c:v>420.92</c:v>
                </c:pt>
                <c:pt idx="591">
                  <c:v>421.46</c:v>
                </c:pt>
                <c:pt idx="592">
                  <c:v>422.2</c:v>
                </c:pt>
                <c:pt idx="593">
                  <c:v>422.86</c:v>
                </c:pt>
                <c:pt idx="594">
                  <c:v>423.64</c:v>
                </c:pt>
                <c:pt idx="595">
                  <c:v>424.3</c:v>
                </c:pt>
                <c:pt idx="596">
                  <c:v>425.14</c:v>
                </c:pt>
                <c:pt idx="597">
                  <c:v>425.92</c:v>
                </c:pt>
                <c:pt idx="598">
                  <c:v>426.48</c:v>
                </c:pt>
                <c:pt idx="599">
                  <c:v>426.98</c:v>
                </c:pt>
                <c:pt idx="600">
                  <c:v>427.78</c:v>
                </c:pt>
                <c:pt idx="601">
                  <c:v>428.62</c:v>
                </c:pt>
                <c:pt idx="602">
                  <c:v>429.18</c:v>
                </c:pt>
                <c:pt idx="603">
                  <c:v>429.76</c:v>
                </c:pt>
                <c:pt idx="604">
                  <c:v>430.42</c:v>
                </c:pt>
                <c:pt idx="605">
                  <c:v>430.88</c:v>
                </c:pt>
                <c:pt idx="606">
                  <c:v>431.54</c:v>
                </c:pt>
                <c:pt idx="607">
                  <c:v>432.22</c:v>
                </c:pt>
                <c:pt idx="608">
                  <c:v>432.7</c:v>
                </c:pt>
                <c:pt idx="609">
                  <c:v>433.32</c:v>
                </c:pt>
                <c:pt idx="610">
                  <c:v>434.1</c:v>
                </c:pt>
                <c:pt idx="611">
                  <c:v>434.52</c:v>
                </c:pt>
                <c:pt idx="612">
                  <c:v>435.12</c:v>
                </c:pt>
                <c:pt idx="613">
                  <c:v>435.46</c:v>
                </c:pt>
                <c:pt idx="614">
                  <c:v>435.96</c:v>
                </c:pt>
                <c:pt idx="615">
                  <c:v>436.58</c:v>
                </c:pt>
                <c:pt idx="616">
                  <c:v>437.22</c:v>
                </c:pt>
                <c:pt idx="617">
                  <c:v>437.92</c:v>
                </c:pt>
                <c:pt idx="618">
                  <c:v>438.56</c:v>
                </c:pt>
                <c:pt idx="619">
                  <c:v>439.3</c:v>
                </c:pt>
                <c:pt idx="620">
                  <c:v>439.94</c:v>
                </c:pt>
                <c:pt idx="621">
                  <c:v>440.74</c:v>
                </c:pt>
                <c:pt idx="622">
                  <c:v>441.38</c:v>
                </c:pt>
                <c:pt idx="623">
                  <c:v>442.04</c:v>
                </c:pt>
                <c:pt idx="624">
                  <c:v>442.54</c:v>
                </c:pt>
                <c:pt idx="625">
                  <c:v>443.12</c:v>
                </c:pt>
                <c:pt idx="626">
                  <c:v>443.66</c:v>
                </c:pt>
                <c:pt idx="627">
                  <c:v>444.32</c:v>
                </c:pt>
                <c:pt idx="628">
                  <c:v>444.88</c:v>
                </c:pt>
                <c:pt idx="629">
                  <c:v>445.34</c:v>
                </c:pt>
                <c:pt idx="630">
                  <c:v>446.12</c:v>
                </c:pt>
                <c:pt idx="631">
                  <c:v>446.7</c:v>
                </c:pt>
                <c:pt idx="632">
                  <c:v>447.44</c:v>
                </c:pt>
                <c:pt idx="633">
                  <c:v>448.14</c:v>
                </c:pt>
                <c:pt idx="634">
                  <c:v>448.74</c:v>
                </c:pt>
                <c:pt idx="635">
                  <c:v>449.26</c:v>
                </c:pt>
                <c:pt idx="636">
                  <c:v>449.98</c:v>
                </c:pt>
                <c:pt idx="637">
                  <c:v>450.6</c:v>
                </c:pt>
                <c:pt idx="638">
                  <c:v>451.2</c:v>
                </c:pt>
                <c:pt idx="639">
                  <c:v>451.92</c:v>
                </c:pt>
                <c:pt idx="640">
                  <c:v>452.32</c:v>
                </c:pt>
                <c:pt idx="641">
                  <c:v>452.92</c:v>
                </c:pt>
                <c:pt idx="642">
                  <c:v>453.54</c:v>
                </c:pt>
                <c:pt idx="643">
                  <c:v>454.08</c:v>
                </c:pt>
                <c:pt idx="644">
                  <c:v>454.74</c:v>
                </c:pt>
                <c:pt idx="645">
                  <c:v>455.44</c:v>
                </c:pt>
                <c:pt idx="646">
                  <c:v>456.04</c:v>
                </c:pt>
                <c:pt idx="647">
                  <c:v>456.44</c:v>
                </c:pt>
                <c:pt idx="648">
                  <c:v>457.04</c:v>
                </c:pt>
                <c:pt idx="649">
                  <c:v>457.74</c:v>
                </c:pt>
                <c:pt idx="650">
                  <c:v>458.38</c:v>
                </c:pt>
                <c:pt idx="651">
                  <c:v>458.86</c:v>
                </c:pt>
                <c:pt idx="652">
                  <c:v>459.6</c:v>
                </c:pt>
                <c:pt idx="653">
                  <c:v>460.16</c:v>
                </c:pt>
                <c:pt idx="654">
                  <c:v>460.6</c:v>
                </c:pt>
                <c:pt idx="655">
                  <c:v>461.08</c:v>
                </c:pt>
                <c:pt idx="656">
                  <c:v>461.8</c:v>
                </c:pt>
                <c:pt idx="657">
                  <c:v>462.36</c:v>
                </c:pt>
                <c:pt idx="658">
                  <c:v>462.96</c:v>
                </c:pt>
                <c:pt idx="659">
                  <c:v>463.52</c:v>
                </c:pt>
                <c:pt idx="660">
                  <c:v>464.18</c:v>
                </c:pt>
                <c:pt idx="661">
                  <c:v>464.66</c:v>
                </c:pt>
                <c:pt idx="662">
                  <c:v>465.2</c:v>
                </c:pt>
                <c:pt idx="663">
                  <c:v>465.56</c:v>
                </c:pt>
                <c:pt idx="664">
                  <c:v>466.28</c:v>
                </c:pt>
                <c:pt idx="665">
                  <c:v>466.96</c:v>
                </c:pt>
                <c:pt idx="666">
                  <c:v>467.6</c:v>
                </c:pt>
                <c:pt idx="667">
                  <c:v>468.42</c:v>
                </c:pt>
                <c:pt idx="668">
                  <c:v>468.92</c:v>
                </c:pt>
                <c:pt idx="669">
                  <c:v>469.56</c:v>
                </c:pt>
                <c:pt idx="670">
                  <c:v>470.24</c:v>
                </c:pt>
                <c:pt idx="671">
                  <c:v>470.84</c:v>
                </c:pt>
                <c:pt idx="672">
                  <c:v>471.6</c:v>
                </c:pt>
                <c:pt idx="673">
                  <c:v>471.96</c:v>
                </c:pt>
                <c:pt idx="674">
                  <c:v>472.72</c:v>
                </c:pt>
                <c:pt idx="675">
                  <c:v>473.28</c:v>
                </c:pt>
                <c:pt idx="676">
                  <c:v>473.92</c:v>
                </c:pt>
                <c:pt idx="677">
                  <c:v>474.48</c:v>
                </c:pt>
                <c:pt idx="678">
                  <c:v>475.08</c:v>
                </c:pt>
                <c:pt idx="679">
                  <c:v>475.8</c:v>
                </c:pt>
                <c:pt idx="680">
                  <c:v>476.52</c:v>
                </c:pt>
                <c:pt idx="681">
                  <c:v>477.28</c:v>
                </c:pt>
                <c:pt idx="682">
                  <c:v>477.74</c:v>
                </c:pt>
                <c:pt idx="683">
                  <c:v>478.34</c:v>
                </c:pt>
                <c:pt idx="684">
                  <c:v>478.9</c:v>
                </c:pt>
                <c:pt idx="685">
                  <c:v>479.5</c:v>
                </c:pt>
                <c:pt idx="686">
                  <c:v>480.22</c:v>
                </c:pt>
                <c:pt idx="687">
                  <c:v>480.7</c:v>
                </c:pt>
                <c:pt idx="688">
                  <c:v>481.52</c:v>
                </c:pt>
                <c:pt idx="689">
                  <c:v>482.16</c:v>
                </c:pt>
                <c:pt idx="690">
                  <c:v>482.84</c:v>
                </c:pt>
                <c:pt idx="691">
                  <c:v>483.38</c:v>
                </c:pt>
                <c:pt idx="692">
                  <c:v>483.86</c:v>
                </c:pt>
                <c:pt idx="693">
                  <c:v>484.34</c:v>
                </c:pt>
                <c:pt idx="694">
                  <c:v>484.92</c:v>
                </c:pt>
                <c:pt idx="695">
                  <c:v>485.5</c:v>
                </c:pt>
                <c:pt idx="696">
                  <c:v>486.1</c:v>
                </c:pt>
                <c:pt idx="697">
                  <c:v>486.62</c:v>
                </c:pt>
                <c:pt idx="698">
                  <c:v>487.14</c:v>
                </c:pt>
                <c:pt idx="699">
                  <c:v>487.82</c:v>
                </c:pt>
                <c:pt idx="700">
                  <c:v>488.54</c:v>
                </c:pt>
                <c:pt idx="701">
                  <c:v>489.26</c:v>
                </c:pt>
                <c:pt idx="702">
                  <c:v>489.68</c:v>
                </c:pt>
                <c:pt idx="703">
                  <c:v>490.28</c:v>
                </c:pt>
                <c:pt idx="704">
                  <c:v>490.94</c:v>
                </c:pt>
                <c:pt idx="705">
                  <c:v>491.72</c:v>
                </c:pt>
                <c:pt idx="706">
                  <c:v>492.18</c:v>
                </c:pt>
                <c:pt idx="707">
                  <c:v>492.66</c:v>
                </c:pt>
                <c:pt idx="708">
                  <c:v>493.22</c:v>
                </c:pt>
                <c:pt idx="709">
                  <c:v>493.7</c:v>
                </c:pt>
                <c:pt idx="710">
                  <c:v>494.18</c:v>
                </c:pt>
                <c:pt idx="711">
                  <c:v>494.7</c:v>
                </c:pt>
                <c:pt idx="712">
                  <c:v>495.3</c:v>
                </c:pt>
                <c:pt idx="713">
                  <c:v>495.9</c:v>
                </c:pt>
                <c:pt idx="714">
                  <c:v>496.56</c:v>
                </c:pt>
                <c:pt idx="715">
                  <c:v>497.18</c:v>
                </c:pt>
                <c:pt idx="716">
                  <c:v>497.66</c:v>
                </c:pt>
                <c:pt idx="717">
                  <c:v>498.18</c:v>
                </c:pt>
                <c:pt idx="718">
                  <c:v>498.9</c:v>
                </c:pt>
                <c:pt idx="719">
                  <c:v>499.34</c:v>
                </c:pt>
                <c:pt idx="720">
                  <c:v>499.94</c:v>
                </c:pt>
                <c:pt idx="721">
                  <c:v>500.36</c:v>
                </c:pt>
                <c:pt idx="722">
                  <c:v>500.9</c:v>
                </c:pt>
                <c:pt idx="723">
                  <c:v>501.44</c:v>
                </c:pt>
                <c:pt idx="724">
                  <c:v>502.06</c:v>
                </c:pt>
                <c:pt idx="725">
                  <c:v>502.62</c:v>
                </c:pt>
                <c:pt idx="726">
                  <c:v>503.22</c:v>
                </c:pt>
                <c:pt idx="727">
                  <c:v>503.7</c:v>
                </c:pt>
                <c:pt idx="728">
                  <c:v>504.52</c:v>
                </c:pt>
                <c:pt idx="729">
                  <c:v>504.94</c:v>
                </c:pt>
                <c:pt idx="730">
                  <c:v>505.64</c:v>
                </c:pt>
                <c:pt idx="731">
                  <c:v>506.1</c:v>
                </c:pt>
                <c:pt idx="732">
                  <c:v>506.86</c:v>
                </c:pt>
                <c:pt idx="733">
                  <c:v>507.5</c:v>
                </c:pt>
                <c:pt idx="734">
                  <c:v>508.16</c:v>
                </c:pt>
                <c:pt idx="735">
                  <c:v>508.78</c:v>
                </c:pt>
                <c:pt idx="736">
                  <c:v>509.42</c:v>
                </c:pt>
                <c:pt idx="737">
                  <c:v>510.04</c:v>
                </c:pt>
                <c:pt idx="738">
                  <c:v>510.54</c:v>
                </c:pt>
                <c:pt idx="739">
                  <c:v>511.12</c:v>
                </c:pt>
                <c:pt idx="740">
                  <c:v>511.72</c:v>
                </c:pt>
                <c:pt idx="741">
                  <c:v>512.41999999999996</c:v>
                </c:pt>
                <c:pt idx="742">
                  <c:v>512.98</c:v>
                </c:pt>
                <c:pt idx="743">
                  <c:v>513.58000000000004</c:v>
                </c:pt>
                <c:pt idx="744">
                  <c:v>514.05999999999995</c:v>
                </c:pt>
                <c:pt idx="745">
                  <c:v>514.62</c:v>
                </c:pt>
                <c:pt idx="746">
                  <c:v>515.28</c:v>
                </c:pt>
                <c:pt idx="747">
                  <c:v>516.1</c:v>
                </c:pt>
                <c:pt idx="748">
                  <c:v>516.55999999999995</c:v>
                </c:pt>
                <c:pt idx="749">
                  <c:v>517.14</c:v>
                </c:pt>
                <c:pt idx="750">
                  <c:v>517.79999999999995</c:v>
                </c:pt>
                <c:pt idx="751">
                  <c:v>518.41999999999996</c:v>
                </c:pt>
                <c:pt idx="752">
                  <c:v>518.9</c:v>
                </c:pt>
                <c:pt idx="753">
                  <c:v>519.70000000000005</c:v>
                </c:pt>
                <c:pt idx="754">
                  <c:v>520.4</c:v>
                </c:pt>
                <c:pt idx="755">
                  <c:v>521.04</c:v>
                </c:pt>
                <c:pt idx="756">
                  <c:v>521.52</c:v>
                </c:pt>
                <c:pt idx="757">
                  <c:v>521.94000000000005</c:v>
                </c:pt>
                <c:pt idx="758">
                  <c:v>522.52</c:v>
                </c:pt>
                <c:pt idx="759">
                  <c:v>523.12</c:v>
                </c:pt>
                <c:pt idx="760">
                  <c:v>523.58000000000004</c:v>
                </c:pt>
                <c:pt idx="761">
                  <c:v>524.20000000000005</c:v>
                </c:pt>
                <c:pt idx="762">
                  <c:v>524.84</c:v>
                </c:pt>
                <c:pt idx="763">
                  <c:v>525.44000000000005</c:v>
                </c:pt>
                <c:pt idx="764">
                  <c:v>526</c:v>
                </c:pt>
                <c:pt idx="765">
                  <c:v>526.52</c:v>
                </c:pt>
                <c:pt idx="766">
                  <c:v>527.17999999999995</c:v>
                </c:pt>
                <c:pt idx="767">
                  <c:v>527.84</c:v>
                </c:pt>
                <c:pt idx="768">
                  <c:v>528.29999999999995</c:v>
                </c:pt>
                <c:pt idx="769">
                  <c:v>529.05999999999995</c:v>
                </c:pt>
                <c:pt idx="770">
                  <c:v>529.70000000000005</c:v>
                </c:pt>
                <c:pt idx="771">
                  <c:v>530.29999999999995</c:v>
                </c:pt>
                <c:pt idx="772">
                  <c:v>530.74</c:v>
                </c:pt>
                <c:pt idx="773">
                  <c:v>531.34</c:v>
                </c:pt>
                <c:pt idx="774">
                  <c:v>531.76</c:v>
                </c:pt>
                <c:pt idx="775">
                  <c:v>532.32000000000005</c:v>
                </c:pt>
                <c:pt idx="776">
                  <c:v>533.14</c:v>
                </c:pt>
                <c:pt idx="777">
                  <c:v>533.6</c:v>
                </c:pt>
                <c:pt idx="778">
                  <c:v>534.05999999999995</c:v>
                </c:pt>
                <c:pt idx="779">
                  <c:v>534.5</c:v>
                </c:pt>
                <c:pt idx="780">
                  <c:v>535</c:v>
                </c:pt>
                <c:pt idx="781">
                  <c:v>535.55999999999995</c:v>
                </c:pt>
                <c:pt idx="782">
                  <c:v>536.05999999999995</c:v>
                </c:pt>
                <c:pt idx="783">
                  <c:v>536.54</c:v>
                </c:pt>
                <c:pt idx="784">
                  <c:v>537.14</c:v>
                </c:pt>
                <c:pt idx="785">
                  <c:v>537.78</c:v>
                </c:pt>
                <c:pt idx="786">
                  <c:v>538.54</c:v>
                </c:pt>
                <c:pt idx="787">
                  <c:v>539.02</c:v>
                </c:pt>
                <c:pt idx="788">
                  <c:v>539.54</c:v>
                </c:pt>
                <c:pt idx="789">
                  <c:v>539.98</c:v>
                </c:pt>
                <c:pt idx="790">
                  <c:v>540.52</c:v>
                </c:pt>
                <c:pt idx="791">
                  <c:v>541.28</c:v>
                </c:pt>
                <c:pt idx="792">
                  <c:v>542.1</c:v>
                </c:pt>
                <c:pt idx="793">
                  <c:v>542.64</c:v>
                </c:pt>
                <c:pt idx="794">
                  <c:v>543.29999999999995</c:v>
                </c:pt>
                <c:pt idx="795">
                  <c:v>543.88</c:v>
                </c:pt>
                <c:pt idx="796">
                  <c:v>544.38</c:v>
                </c:pt>
                <c:pt idx="797">
                  <c:v>544.94000000000005</c:v>
                </c:pt>
                <c:pt idx="798">
                  <c:v>545.54</c:v>
                </c:pt>
                <c:pt idx="799">
                  <c:v>546.14</c:v>
                </c:pt>
                <c:pt idx="800">
                  <c:v>546.82000000000005</c:v>
                </c:pt>
                <c:pt idx="801">
                  <c:v>547.36</c:v>
                </c:pt>
                <c:pt idx="802">
                  <c:v>547.72</c:v>
                </c:pt>
                <c:pt idx="803">
                  <c:v>548.46</c:v>
                </c:pt>
                <c:pt idx="804">
                  <c:v>549.22</c:v>
                </c:pt>
                <c:pt idx="805">
                  <c:v>549.64</c:v>
                </c:pt>
                <c:pt idx="806">
                  <c:v>550.12</c:v>
                </c:pt>
                <c:pt idx="807">
                  <c:v>550.72</c:v>
                </c:pt>
                <c:pt idx="808">
                  <c:v>551.29999999999995</c:v>
                </c:pt>
                <c:pt idx="809">
                  <c:v>551.76</c:v>
                </c:pt>
                <c:pt idx="810">
                  <c:v>552.24</c:v>
                </c:pt>
                <c:pt idx="811">
                  <c:v>552.88</c:v>
                </c:pt>
                <c:pt idx="812">
                  <c:v>553.55999999999995</c:v>
                </c:pt>
                <c:pt idx="813">
                  <c:v>554.08000000000004</c:v>
                </c:pt>
                <c:pt idx="814">
                  <c:v>554.74</c:v>
                </c:pt>
                <c:pt idx="815">
                  <c:v>555.14</c:v>
                </c:pt>
                <c:pt idx="816">
                  <c:v>555.76</c:v>
                </c:pt>
                <c:pt idx="817">
                  <c:v>556.24</c:v>
                </c:pt>
                <c:pt idx="818">
                  <c:v>556.9</c:v>
                </c:pt>
                <c:pt idx="819">
                  <c:v>557.64</c:v>
                </c:pt>
                <c:pt idx="820">
                  <c:v>558.22</c:v>
                </c:pt>
                <c:pt idx="821">
                  <c:v>558.67999999999995</c:v>
                </c:pt>
                <c:pt idx="822">
                  <c:v>559.38</c:v>
                </c:pt>
                <c:pt idx="823">
                  <c:v>559.84</c:v>
                </c:pt>
                <c:pt idx="824">
                  <c:v>560.52</c:v>
                </c:pt>
                <c:pt idx="825">
                  <c:v>560.98</c:v>
                </c:pt>
                <c:pt idx="826">
                  <c:v>561.44000000000005</c:v>
                </c:pt>
                <c:pt idx="827">
                  <c:v>561.98</c:v>
                </c:pt>
                <c:pt idx="828">
                  <c:v>562.44000000000005</c:v>
                </c:pt>
                <c:pt idx="829">
                  <c:v>563.04</c:v>
                </c:pt>
                <c:pt idx="830">
                  <c:v>563.48</c:v>
                </c:pt>
                <c:pt idx="831">
                  <c:v>564.05999999999995</c:v>
                </c:pt>
                <c:pt idx="832">
                  <c:v>564.48</c:v>
                </c:pt>
                <c:pt idx="833">
                  <c:v>564.94000000000005</c:v>
                </c:pt>
                <c:pt idx="834">
                  <c:v>565.41999999999996</c:v>
                </c:pt>
                <c:pt idx="835">
                  <c:v>566.1</c:v>
                </c:pt>
                <c:pt idx="836">
                  <c:v>566.5</c:v>
                </c:pt>
                <c:pt idx="837">
                  <c:v>566.88</c:v>
                </c:pt>
                <c:pt idx="838">
                  <c:v>567.29999999999995</c:v>
                </c:pt>
                <c:pt idx="839">
                  <c:v>567.74</c:v>
                </c:pt>
                <c:pt idx="840">
                  <c:v>568.28</c:v>
                </c:pt>
                <c:pt idx="841">
                  <c:v>568.84</c:v>
                </c:pt>
                <c:pt idx="842">
                  <c:v>569.28</c:v>
                </c:pt>
                <c:pt idx="843">
                  <c:v>569.82000000000005</c:v>
                </c:pt>
                <c:pt idx="844">
                  <c:v>570.48</c:v>
                </c:pt>
                <c:pt idx="845">
                  <c:v>571</c:v>
                </c:pt>
                <c:pt idx="846">
                  <c:v>571.62</c:v>
                </c:pt>
                <c:pt idx="847">
                  <c:v>572.28</c:v>
                </c:pt>
                <c:pt idx="848">
                  <c:v>572.86</c:v>
                </c:pt>
                <c:pt idx="849">
                  <c:v>573.28</c:v>
                </c:pt>
                <c:pt idx="850">
                  <c:v>573.84</c:v>
                </c:pt>
                <c:pt idx="851">
                  <c:v>574.36</c:v>
                </c:pt>
                <c:pt idx="852">
                  <c:v>574.82000000000005</c:v>
                </c:pt>
                <c:pt idx="853">
                  <c:v>575.24</c:v>
                </c:pt>
                <c:pt idx="854">
                  <c:v>575.94000000000005</c:v>
                </c:pt>
                <c:pt idx="855">
                  <c:v>576.70000000000005</c:v>
                </c:pt>
                <c:pt idx="856">
                  <c:v>577.16</c:v>
                </c:pt>
                <c:pt idx="857">
                  <c:v>577.72</c:v>
                </c:pt>
                <c:pt idx="858">
                  <c:v>578.24</c:v>
                </c:pt>
                <c:pt idx="859">
                  <c:v>578.86</c:v>
                </c:pt>
                <c:pt idx="860">
                  <c:v>579.46</c:v>
                </c:pt>
                <c:pt idx="861">
                  <c:v>580.1</c:v>
                </c:pt>
                <c:pt idx="862">
                  <c:v>580.46</c:v>
                </c:pt>
                <c:pt idx="863">
                  <c:v>581.14</c:v>
                </c:pt>
                <c:pt idx="864">
                  <c:v>581.67999999999995</c:v>
                </c:pt>
                <c:pt idx="865">
                  <c:v>582.04</c:v>
                </c:pt>
                <c:pt idx="866">
                  <c:v>582.64</c:v>
                </c:pt>
                <c:pt idx="867">
                  <c:v>583.20000000000005</c:v>
                </c:pt>
                <c:pt idx="868">
                  <c:v>583.58000000000004</c:v>
                </c:pt>
                <c:pt idx="869">
                  <c:v>584.1</c:v>
                </c:pt>
                <c:pt idx="870">
                  <c:v>584.6</c:v>
                </c:pt>
                <c:pt idx="871">
                  <c:v>585.32000000000005</c:v>
                </c:pt>
                <c:pt idx="872">
                  <c:v>585.76</c:v>
                </c:pt>
                <c:pt idx="873">
                  <c:v>586.28</c:v>
                </c:pt>
                <c:pt idx="874">
                  <c:v>586.67999999999995</c:v>
                </c:pt>
                <c:pt idx="875">
                  <c:v>587.29999999999995</c:v>
                </c:pt>
                <c:pt idx="876">
                  <c:v>587.84</c:v>
                </c:pt>
                <c:pt idx="877">
                  <c:v>588.28</c:v>
                </c:pt>
                <c:pt idx="878">
                  <c:v>588.98</c:v>
                </c:pt>
                <c:pt idx="879">
                  <c:v>589.48</c:v>
                </c:pt>
                <c:pt idx="880">
                  <c:v>589.91999999999996</c:v>
                </c:pt>
                <c:pt idx="881">
                  <c:v>590.52</c:v>
                </c:pt>
                <c:pt idx="882">
                  <c:v>591.1</c:v>
                </c:pt>
                <c:pt idx="883">
                  <c:v>591.54</c:v>
                </c:pt>
                <c:pt idx="884">
                  <c:v>592.16</c:v>
                </c:pt>
                <c:pt idx="885">
                  <c:v>592.66</c:v>
                </c:pt>
                <c:pt idx="886">
                  <c:v>593.17999999999995</c:v>
                </c:pt>
                <c:pt idx="887">
                  <c:v>593.74</c:v>
                </c:pt>
                <c:pt idx="888">
                  <c:v>594.17999999999995</c:v>
                </c:pt>
                <c:pt idx="889">
                  <c:v>594.78</c:v>
                </c:pt>
                <c:pt idx="890">
                  <c:v>595.17999999999995</c:v>
                </c:pt>
                <c:pt idx="891">
                  <c:v>595.64</c:v>
                </c:pt>
                <c:pt idx="892">
                  <c:v>596.02</c:v>
                </c:pt>
                <c:pt idx="893">
                  <c:v>596.5</c:v>
                </c:pt>
                <c:pt idx="894">
                  <c:v>597.12</c:v>
                </c:pt>
                <c:pt idx="895">
                  <c:v>597.66</c:v>
                </c:pt>
                <c:pt idx="896">
                  <c:v>598.16</c:v>
                </c:pt>
                <c:pt idx="897">
                  <c:v>598.70000000000005</c:v>
                </c:pt>
                <c:pt idx="898">
                  <c:v>599.34</c:v>
                </c:pt>
                <c:pt idx="899">
                  <c:v>599.88</c:v>
                </c:pt>
                <c:pt idx="900">
                  <c:v>600.14</c:v>
                </c:pt>
                <c:pt idx="901">
                  <c:v>600.88</c:v>
                </c:pt>
                <c:pt idx="902">
                  <c:v>601.32000000000005</c:v>
                </c:pt>
                <c:pt idx="903">
                  <c:v>601.70000000000005</c:v>
                </c:pt>
                <c:pt idx="904">
                  <c:v>602.20000000000005</c:v>
                </c:pt>
                <c:pt idx="905">
                  <c:v>602.84</c:v>
                </c:pt>
                <c:pt idx="906">
                  <c:v>603.38</c:v>
                </c:pt>
                <c:pt idx="907">
                  <c:v>603.86</c:v>
                </c:pt>
                <c:pt idx="908">
                  <c:v>604.41999999999996</c:v>
                </c:pt>
                <c:pt idx="909">
                  <c:v>604.96</c:v>
                </c:pt>
                <c:pt idx="910">
                  <c:v>605.54</c:v>
                </c:pt>
                <c:pt idx="911">
                  <c:v>605.94000000000005</c:v>
                </c:pt>
                <c:pt idx="912">
                  <c:v>606.4</c:v>
                </c:pt>
                <c:pt idx="913">
                  <c:v>606.79999999999995</c:v>
                </c:pt>
                <c:pt idx="914">
                  <c:v>607.34</c:v>
                </c:pt>
                <c:pt idx="915">
                  <c:v>608.04</c:v>
                </c:pt>
                <c:pt idx="916">
                  <c:v>608.5</c:v>
                </c:pt>
                <c:pt idx="917">
                  <c:v>609.20000000000005</c:v>
                </c:pt>
                <c:pt idx="918">
                  <c:v>609.67999999999995</c:v>
                </c:pt>
                <c:pt idx="919">
                  <c:v>610.24</c:v>
                </c:pt>
                <c:pt idx="920">
                  <c:v>610.84</c:v>
                </c:pt>
                <c:pt idx="921">
                  <c:v>611.28</c:v>
                </c:pt>
                <c:pt idx="922">
                  <c:v>611.74</c:v>
                </c:pt>
                <c:pt idx="923">
                  <c:v>612.28</c:v>
                </c:pt>
                <c:pt idx="924">
                  <c:v>612.88</c:v>
                </c:pt>
                <c:pt idx="925">
                  <c:v>613.41999999999996</c:v>
                </c:pt>
                <c:pt idx="926">
                  <c:v>613.88</c:v>
                </c:pt>
                <c:pt idx="927">
                  <c:v>614.48</c:v>
                </c:pt>
                <c:pt idx="928">
                  <c:v>615.04</c:v>
                </c:pt>
                <c:pt idx="929">
                  <c:v>615.52</c:v>
                </c:pt>
                <c:pt idx="930">
                  <c:v>615.94000000000005</c:v>
                </c:pt>
                <c:pt idx="931">
                  <c:v>616.54</c:v>
                </c:pt>
                <c:pt idx="932">
                  <c:v>616.98</c:v>
                </c:pt>
                <c:pt idx="933">
                  <c:v>617.64</c:v>
                </c:pt>
                <c:pt idx="934">
                  <c:v>618.24</c:v>
                </c:pt>
                <c:pt idx="935">
                  <c:v>618.79999999999995</c:v>
                </c:pt>
                <c:pt idx="936">
                  <c:v>619.62</c:v>
                </c:pt>
                <c:pt idx="937">
                  <c:v>620.14</c:v>
                </c:pt>
                <c:pt idx="938">
                  <c:v>620.70000000000005</c:v>
                </c:pt>
                <c:pt idx="939">
                  <c:v>621.29999999999995</c:v>
                </c:pt>
                <c:pt idx="940">
                  <c:v>621.76</c:v>
                </c:pt>
                <c:pt idx="941">
                  <c:v>622.28</c:v>
                </c:pt>
                <c:pt idx="942">
                  <c:v>622.66</c:v>
                </c:pt>
                <c:pt idx="943">
                  <c:v>623.14</c:v>
                </c:pt>
                <c:pt idx="944">
                  <c:v>623.58000000000004</c:v>
                </c:pt>
                <c:pt idx="945">
                  <c:v>624.12</c:v>
                </c:pt>
                <c:pt idx="946">
                  <c:v>624.6</c:v>
                </c:pt>
                <c:pt idx="947">
                  <c:v>625.17999999999995</c:v>
                </c:pt>
                <c:pt idx="948">
                  <c:v>625.64</c:v>
                </c:pt>
                <c:pt idx="949">
                  <c:v>626.17999999999995</c:v>
                </c:pt>
                <c:pt idx="950">
                  <c:v>626.74</c:v>
                </c:pt>
                <c:pt idx="951">
                  <c:v>627.4</c:v>
                </c:pt>
                <c:pt idx="952">
                  <c:v>628.04</c:v>
                </c:pt>
                <c:pt idx="953">
                  <c:v>628.64</c:v>
                </c:pt>
                <c:pt idx="954">
                  <c:v>629.34</c:v>
                </c:pt>
                <c:pt idx="955">
                  <c:v>629.94000000000005</c:v>
                </c:pt>
                <c:pt idx="956">
                  <c:v>630.66</c:v>
                </c:pt>
                <c:pt idx="957">
                  <c:v>631.26</c:v>
                </c:pt>
                <c:pt idx="958">
                  <c:v>631.67999999999995</c:v>
                </c:pt>
                <c:pt idx="959">
                  <c:v>632.26</c:v>
                </c:pt>
                <c:pt idx="960">
                  <c:v>632.66</c:v>
                </c:pt>
                <c:pt idx="961">
                  <c:v>633.20000000000005</c:v>
                </c:pt>
                <c:pt idx="962">
                  <c:v>633.72</c:v>
                </c:pt>
                <c:pt idx="963">
                  <c:v>634.4</c:v>
                </c:pt>
                <c:pt idx="964">
                  <c:v>635.02</c:v>
                </c:pt>
                <c:pt idx="965">
                  <c:v>635.58000000000004</c:v>
                </c:pt>
                <c:pt idx="966">
                  <c:v>636.20000000000005</c:v>
                </c:pt>
                <c:pt idx="967">
                  <c:v>636.66</c:v>
                </c:pt>
                <c:pt idx="968">
                  <c:v>637.05999999999995</c:v>
                </c:pt>
                <c:pt idx="969">
                  <c:v>637.62</c:v>
                </c:pt>
                <c:pt idx="970">
                  <c:v>638.04</c:v>
                </c:pt>
                <c:pt idx="971">
                  <c:v>638.55999999999995</c:v>
                </c:pt>
                <c:pt idx="972">
                  <c:v>639.1</c:v>
                </c:pt>
                <c:pt idx="973">
                  <c:v>639.62</c:v>
                </c:pt>
                <c:pt idx="974">
                  <c:v>640.08000000000004</c:v>
                </c:pt>
                <c:pt idx="975">
                  <c:v>640.44000000000005</c:v>
                </c:pt>
                <c:pt idx="976">
                  <c:v>640.76</c:v>
                </c:pt>
                <c:pt idx="977">
                  <c:v>641.36</c:v>
                </c:pt>
                <c:pt idx="978">
                  <c:v>641.74</c:v>
                </c:pt>
                <c:pt idx="979">
                  <c:v>642.26</c:v>
                </c:pt>
                <c:pt idx="980">
                  <c:v>642.86</c:v>
                </c:pt>
                <c:pt idx="981">
                  <c:v>643.32000000000005</c:v>
                </c:pt>
                <c:pt idx="982">
                  <c:v>643.94000000000005</c:v>
                </c:pt>
                <c:pt idx="983">
                  <c:v>644.52</c:v>
                </c:pt>
                <c:pt idx="984">
                  <c:v>645.08000000000004</c:v>
                </c:pt>
                <c:pt idx="985">
                  <c:v>645.62</c:v>
                </c:pt>
                <c:pt idx="986">
                  <c:v>646.16</c:v>
                </c:pt>
                <c:pt idx="987">
                  <c:v>646.64</c:v>
                </c:pt>
                <c:pt idx="988">
                  <c:v>647.04</c:v>
                </c:pt>
                <c:pt idx="989">
                  <c:v>647.5</c:v>
                </c:pt>
                <c:pt idx="990">
                  <c:v>647.9</c:v>
                </c:pt>
                <c:pt idx="991">
                  <c:v>648.28</c:v>
                </c:pt>
                <c:pt idx="992">
                  <c:v>649.05999999999995</c:v>
                </c:pt>
                <c:pt idx="993">
                  <c:v>649.62</c:v>
                </c:pt>
                <c:pt idx="994">
                  <c:v>650.24</c:v>
                </c:pt>
                <c:pt idx="995">
                  <c:v>650.58000000000004</c:v>
                </c:pt>
                <c:pt idx="996">
                  <c:v>651.05999999999995</c:v>
                </c:pt>
                <c:pt idx="997">
                  <c:v>651.5</c:v>
                </c:pt>
                <c:pt idx="998">
                  <c:v>652.04</c:v>
                </c:pt>
                <c:pt idx="999">
                  <c:v>652.54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B4-4A8F-91A1-6B6330F04F04}"/>
            </c:ext>
          </c:extLst>
        </c:ser>
        <c:ser>
          <c:idx val="1"/>
          <c:order val="1"/>
          <c:tx>
            <c:strRef>
              <c:f>'hive_workers_death{}__'!$C$1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'hive_workers_death{}__'!$A$2:$A$1001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'hive_workers_death{}__'!$C$2:$C$1001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0.90913699999999997</c:v>
                </c:pt>
                <c:pt idx="2">
                  <c:v>1.1421429999999999</c:v>
                </c:pt>
                <c:pt idx="3">
                  <c:v>1.4489970000000001</c:v>
                </c:pt>
                <c:pt idx="4">
                  <c:v>1.73664</c:v>
                </c:pt>
                <c:pt idx="5">
                  <c:v>1.9450620000000001</c:v>
                </c:pt>
                <c:pt idx="6">
                  <c:v>2.0933320000000002</c:v>
                </c:pt>
                <c:pt idx="7">
                  <c:v>2.1685129999999999</c:v>
                </c:pt>
                <c:pt idx="8">
                  <c:v>2.5475080000000001</c:v>
                </c:pt>
                <c:pt idx="9">
                  <c:v>2.7804709999999999</c:v>
                </c:pt>
                <c:pt idx="10">
                  <c:v>2.8589280000000001</c:v>
                </c:pt>
                <c:pt idx="11">
                  <c:v>2.8989090000000002</c:v>
                </c:pt>
                <c:pt idx="12">
                  <c:v>3.088425</c:v>
                </c:pt>
                <c:pt idx="13">
                  <c:v>3.1186729999999998</c:v>
                </c:pt>
                <c:pt idx="14">
                  <c:v>3.183119</c:v>
                </c:pt>
                <c:pt idx="15">
                  <c:v>3.270149</c:v>
                </c:pt>
                <c:pt idx="16">
                  <c:v>3.3219120000000002</c:v>
                </c:pt>
                <c:pt idx="17">
                  <c:v>3.4418790000000001</c:v>
                </c:pt>
                <c:pt idx="18">
                  <c:v>3.3508450000000001</c:v>
                </c:pt>
                <c:pt idx="19">
                  <c:v>3.2763840000000002</c:v>
                </c:pt>
                <c:pt idx="20">
                  <c:v>3.4873530000000001</c:v>
                </c:pt>
                <c:pt idx="21">
                  <c:v>3.6255329999999999</c:v>
                </c:pt>
                <c:pt idx="22">
                  <c:v>3.7766199999999999</c:v>
                </c:pt>
                <c:pt idx="23">
                  <c:v>3.7958620000000001</c:v>
                </c:pt>
                <c:pt idx="24">
                  <c:v>3.9188190000000001</c:v>
                </c:pt>
                <c:pt idx="25">
                  <c:v>4.0244660000000003</c:v>
                </c:pt>
                <c:pt idx="26">
                  <c:v>3.8570899999999999</c:v>
                </c:pt>
                <c:pt idx="27">
                  <c:v>3.8779330000000001</c:v>
                </c:pt>
                <c:pt idx="28">
                  <c:v>3.8174679999999999</c:v>
                </c:pt>
                <c:pt idx="29">
                  <c:v>3.814098</c:v>
                </c:pt>
                <c:pt idx="30">
                  <c:v>4.0183759999999999</c:v>
                </c:pt>
                <c:pt idx="31">
                  <c:v>4.0716039999999998</c:v>
                </c:pt>
                <c:pt idx="32">
                  <c:v>4.1220660000000002</c:v>
                </c:pt>
                <c:pt idx="33">
                  <c:v>4.0750109999999999</c:v>
                </c:pt>
                <c:pt idx="34">
                  <c:v>4.1857389999999999</c:v>
                </c:pt>
                <c:pt idx="35">
                  <c:v>4.3342020000000003</c:v>
                </c:pt>
                <c:pt idx="36">
                  <c:v>4.580527</c:v>
                </c:pt>
                <c:pt idx="37">
                  <c:v>4.6751189999999996</c:v>
                </c:pt>
                <c:pt idx="38">
                  <c:v>4.7850109999999999</c:v>
                </c:pt>
                <c:pt idx="39">
                  <c:v>4.8620140000000003</c:v>
                </c:pt>
                <c:pt idx="40">
                  <c:v>5.0214230000000004</c:v>
                </c:pt>
                <c:pt idx="41">
                  <c:v>5.0360329999999998</c:v>
                </c:pt>
                <c:pt idx="42">
                  <c:v>5.2443939999999998</c:v>
                </c:pt>
                <c:pt idx="43">
                  <c:v>5.2069419999999997</c:v>
                </c:pt>
                <c:pt idx="44">
                  <c:v>5.2495289999999999</c:v>
                </c:pt>
                <c:pt idx="45">
                  <c:v>5.4673800000000004</c:v>
                </c:pt>
                <c:pt idx="46">
                  <c:v>5.5226810000000004</c:v>
                </c:pt>
                <c:pt idx="47">
                  <c:v>5.7714639999999999</c:v>
                </c:pt>
                <c:pt idx="48">
                  <c:v>5.7790970000000002</c:v>
                </c:pt>
                <c:pt idx="49">
                  <c:v>5.9152170000000002</c:v>
                </c:pt>
                <c:pt idx="50">
                  <c:v>6.0583559999999999</c:v>
                </c:pt>
                <c:pt idx="51">
                  <c:v>6.0288079999999997</c:v>
                </c:pt>
                <c:pt idx="52">
                  <c:v>6.0777609999999997</c:v>
                </c:pt>
                <c:pt idx="53">
                  <c:v>6.0639110000000001</c:v>
                </c:pt>
                <c:pt idx="54">
                  <c:v>6.0994809999999999</c:v>
                </c:pt>
                <c:pt idx="55">
                  <c:v>5.98041</c:v>
                </c:pt>
                <c:pt idx="56">
                  <c:v>6.0628010000000003</c:v>
                </c:pt>
                <c:pt idx="57">
                  <c:v>6.1855989999999998</c:v>
                </c:pt>
                <c:pt idx="58">
                  <c:v>6.3265229999999999</c:v>
                </c:pt>
                <c:pt idx="59">
                  <c:v>6.4347269999999996</c:v>
                </c:pt>
                <c:pt idx="60">
                  <c:v>6.4380559999999996</c:v>
                </c:pt>
                <c:pt idx="61">
                  <c:v>6.558497</c:v>
                </c:pt>
                <c:pt idx="62">
                  <c:v>6.3729019999999998</c:v>
                </c:pt>
                <c:pt idx="63">
                  <c:v>6.3956619999999997</c:v>
                </c:pt>
                <c:pt idx="64">
                  <c:v>6.4998899999999997</c:v>
                </c:pt>
                <c:pt idx="65">
                  <c:v>6.5683220000000002</c:v>
                </c:pt>
                <c:pt idx="66">
                  <c:v>6.7667859999999997</c:v>
                </c:pt>
                <c:pt idx="67">
                  <c:v>6.802791</c:v>
                </c:pt>
                <c:pt idx="68">
                  <c:v>6.9284679999999996</c:v>
                </c:pt>
                <c:pt idx="69">
                  <c:v>6.953754</c:v>
                </c:pt>
                <c:pt idx="70">
                  <c:v>6.8044399999999996</c:v>
                </c:pt>
                <c:pt idx="71">
                  <c:v>6.8905440000000002</c:v>
                </c:pt>
                <c:pt idx="72">
                  <c:v>6.9429449999999999</c:v>
                </c:pt>
                <c:pt idx="73">
                  <c:v>7.0096439999999998</c:v>
                </c:pt>
                <c:pt idx="74">
                  <c:v>7.0757130000000004</c:v>
                </c:pt>
                <c:pt idx="75">
                  <c:v>7.0160169999999997</c:v>
                </c:pt>
                <c:pt idx="76">
                  <c:v>7.0170640000000004</c:v>
                </c:pt>
                <c:pt idx="77">
                  <c:v>7.0191869999999996</c:v>
                </c:pt>
                <c:pt idx="78">
                  <c:v>6.9656890000000002</c:v>
                </c:pt>
                <c:pt idx="79">
                  <c:v>7.0934290000000004</c:v>
                </c:pt>
                <c:pt idx="80">
                  <c:v>7.0039059999999997</c:v>
                </c:pt>
                <c:pt idx="81">
                  <c:v>7.0995540000000004</c:v>
                </c:pt>
                <c:pt idx="82">
                  <c:v>7.1485690000000002</c:v>
                </c:pt>
                <c:pt idx="83">
                  <c:v>7.3463859999999999</c:v>
                </c:pt>
                <c:pt idx="84">
                  <c:v>7.2467870000000003</c:v>
                </c:pt>
                <c:pt idx="85">
                  <c:v>7.3792039999999997</c:v>
                </c:pt>
                <c:pt idx="86">
                  <c:v>7.6313259999999996</c:v>
                </c:pt>
                <c:pt idx="87">
                  <c:v>7.9329850000000004</c:v>
                </c:pt>
                <c:pt idx="88">
                  <c:v>8.0662819999999993</c:v>
                </c:pt>
                <c:pt idx="89">
                  <c:v>8.2228150000000007</c:v>
                </c:pt>
                <c:pt idx="90">
                  <c:v>8.2708239999999993</c:v>
                </c:pt>
                <c:pt idx="91">
                  <c:v>8.1725270000000005</c:v>
                </c:pt>
                <c:pt idx="92">
                  <c:v>8.2112169999999995</c:v>
                </c:pt>
                <c:pt idx="93">
                  <c:v>8.2955850000000009</c:v>
                </c:pt>
                <c:pt idx="94">
                  <c:v>8.3491169999999997</c:v>
                </c:pt>
                <c:pt idx="95">
                  <c:v>8.3588149999999999</c:v>
                </c:pt>
                <c:pt idx="96">
                  <c:v>8.6203599999999998</c:v>
                </c:pt>
                <c:pt idx="97">
                  <c:v>8.6430579999999999</c:v>
                </c:pt>
                <c:pt idx="98">
                  <c:v>8.7513500000000004</c:v>
                </c:pt>
                <c:pt idx="99">
                  <c:v>8.8072560000000006</c:v>
                </c:pt>
                <c:pt idx="100">
                  <c:v>8.7697299999999991</c:v>
                </c:pt>
                <c:pt idx="101">
                  <c:v>9.0076839999999994</c:v>
                </c:pt>
                <c:pt idx="102">
                  <c:v>8.9757269999999991</c:v>
                </c:pt>
                <c:pt idx="103">
                  <c:v>9.1021640000000001</c:v>
                </c:pt>
                <c:pt idx="104">
                  <c:v>9.1834150000000001</c:v>
                </c:pt>
                <c:pt idx="105">
                  <c:v>9.1954740000000008</c:v>
                </c:pt>
                <c:pt idx="106">
                  <c:v>9.3486879999999992</c:v>
                </c:pt>
                <c:pt idx="107">
                  <c:v>9.4074439999999999</c:v>
                </c:pt>
                <c:pt idx="108">
                  <c:v>9.5319230000000008</c:v>
                </c:pt>
                <c:pt idx="109">
                  <c:v>9.7279110000000006</c:v>
                </c:pt>
                <c:pt idx="110">
                  <c:v>9.6906429999999997</c:v>
                </c:pt>
                <c:pt idx="111">
                  <c:v>9.6815409999999993</c:v>
                </c:pt>
                <c:pt idx="112">
                  <c:v>9.7662680000000002</c:v>
                </c:pt>
                <c:pt idx="113">
                  <c:v>9.8207609999999992</c:v>
                </c:pt>
                <c:pt idx="114">
                  <c:v>9.8478220000000007</c:v>
                </c:pt>
                <c:pt idx="115">
                  <c:v>9.9786710000000003</c:v>
                </c:pt>
                <c:pt idx="116">
                  <c:v>10.033434</c:v>
                </c:pt>
                <c:pt idx="117">
                  <c:v>9.9926709999999996</c:v>
                </c:pt>
                <c:pt idx="118">
                  <c:v>9.905678</c:v>
                </c:pt>
                <c:pt idx="119">
                  <c:v>9.5431349999999995</c:v>
                </c:pt>
                <c:pt idx="120">
                  <c:v>9.5442260000000001</c:v>
                </c:pt>
                <c:pt idx="121">
                  <c:v>9.6940120000000007</c:v>
                </c:pt>
                <c:pt idx="122">
                  <c:v>9.8793749999999996</c:v>
                </c:pt>
                <c:pt idx="123">
                  <c:v>9.9681329999999999</c:v>
                </c:pt>
                <c:pt idx="124">
                  <c:v>10.166952999999999</c:v>
                </c:pt>
                <c:pt idx="125">
                  <c:v>10.184101</c:v>
                </c:pt>
                <c:pt idx="126">
                  <c:v>10.15643</c:v>
                </c:pt>
                <c:pt idx="127">
                  <c:v>10.156912</c:v>
                </c:pt>
                <c:pt idx="128">
                  <c:v>10.260066999999999</c:v>
                </c:pt>
                <c:pt idx="129">
                  <c:v>10.115738</c:v>
                </c:pt>
                <c:pt idx="130">
                  <c:v>10.330083</c:v>
                </c:pt>
                <c:pt idx="131">
                  <c:v>10.374616</c:v>
                </c:pt>
                <c:pt idx="132">
                  <c:v>10.473991</c:v>
                </c:pt>
                <c:pt idx="133">
                  <c:v>10.429080000000001</c:v>
                </c:pt>
                <c:pt idx="134">
                  <c:v>10.322730999999999</c:v>
                </c:pt>
                <c:pt idx="135">
                  <c:v>10.417097</c:v>
                </c:pt>
                <c:pt idx="136">
                  <c:v>10.517236</c:v>
                </c:pt>
                <c:pt idx="137">
                  <c:v>10.552588999999999</c:v>
                </c:pt>
                <c:pt idx="138">
                  <c:v>10.419290999999999</c:v>
                </c:pt>
                <c:pt idx="139">
                  <c:v>10.515993999999999</c:v>
                </c:pt>
                <c:pt idx="140">
                  <c:v>10.540418000000001</c:v>
                </c:pt>
                <c:pt idx="141">
                  <c:v>10.436610999999999</c:v>
                </c:pt>
                <c:pt idx="142">
                  <c:v>10.394740000000001</c:v>
                </c:pt>
                <c:pt idx="143">
                  <c:v>10.429627999999999</c:v>
                </c:pt>
                <c:pt idx="144">
                  <c:v>10.421642</c:v>
                </c:pt>
                <c:pt idx="145">
                  <c:v>10.505585999999999</c:v>
                </c:pt>
                <c:pt idx="146">
                  <c:v>10.398666</c:v>
                </c:pt>
                <c:pt idx="147">
                  <c:v>10.429237000000001</c:v>
                </c:pt>
                <c:pt idx="148">
                  <c:v>10.566117999999999</c:v>
                </c:pt>
                <c:pt idx="149">
                  <c:v>10.495013</c:v>
                </c:pt>
                <c:pt idx="150">
                  <c:v>10.449177000000001</c:v>
                </c:pt>
                <c:pt idx="151">
                  <c:v>10.504129000000001</c:v>
                </c:pt>
                <c:pt idx="152">
                  <c:v>10.425557</c:v>
                </c:pt>
                <c:pt idx="153">
                  <c:v>10.490598</c:v>
                </c:pt>
                <c:pt idx="154">
                  <c:v>10.513529</c:v>
                </c:pt>
                <c:pt idx="155">
                  <c:v>10.699781</c:v>
                </c:pt>
                <c:pt idx="156">
                  <c:v>10.620811</c:v>
                </c:pt>
                <c:pt idx="157">
                  <c:v>10.458781999999999</c:v>
                </c:pt>
                <c:pt idx="158">
                  <c:v>10.515295</c:v>
                </c:pt>
                <c:pt idx="159">
                  <c:v>10.579321</c:v>
                </c:pt>
                <c:pt idx="160">
                  <c:v>10.550172</c:v>
                </c:pt>
                <c:pt idx="161">
                  <c:v>10.591949</c:v>
                </c:pt>
                <c:pt idx="162">
                  <c:v>10.564496</c:v>
                </c:pt>
                <c:pt idx="163">
                  <c:v>10.716552</c:v>
                </c:pt>
                <c:pt idx="164">
                  <c:v>10.612064999999999</c:v>
                </c:pt>
                <c:pt idx="165">
                  <c:v>10.86618</c:v>
                </c:pt>
                <c:pt idx="166">
                  <c:v>10.840137</c:v>
                </c:pt>
                <c:pt idx="167">
                  <c:v>11.022593000000001</c:v>
                </c:pt>
                <c:pt idx="168">
                  <c:v>11.054891</c:v>
                </c:pt>
                <c:pt idx="169">
                  <c:v>11.21626</c:v>
                </c:pt>
                <c:pt idx="170">
                  <c:v>11.406783000000001</c:v>
                </c:pt>
                <c:pt idx="171">
                  <c:v>11.424928</c:v>
                </c:pt>
                <c:pt idx="172">
                  <c:v>11.366187</c:v>
                </c:pt>
                <c:pt idx="173">
                  <c:v>11.363673</c:v>
                </c:pt>
                <c:pt idx="174">
                  <c:v>11.332471</c:v>
                </c:pt>
                <c:pt idx="175">
                  <c:v>11.416494</c:v>
                </c:pt>
                <c:pt idx="176">
                  <c:v>11.475546</c:v>
                </c:pt>
                <c:pt idx="177">
                  <c:v>11.335352</c:v>
                </c:pt>
                <c:pt idx="178">
                  <c:v>11.241123</c:v>
                </c:pt>
                <c:pt idx="179">
                  <c:v>11.341742</c:v>
                </c:pt>
                <c:pt idx="180">
                  <c:v>11.393535999999999</c:v>
                </c:pt>
                <c:pt idx="181">
                  <c:v>11.484577</c:v>
                </c:pt>
                <c:pt idx="182">
                  <c:v>11.386063999999999</c:v>
                </c:pt>
                <c:pt idx="183">
                  <c:v>11.468786</c:v>
                </c:pt>
                <c:pt idx="184">
                  <c:v>11.488841000000001</c:v>
                </c:pt>
                <c:pt idx="185">
                  <c:v>11.45276</c:v>
                </c:pt>
                <c:pt idx="186">
                  <c:v>11.460953999999999</c:v>
                </c:pt>
                <c:pt idx="187">
                  <c:v>11.545633</c:v>
                </c:pt>
                <c:pt idx="188">
                  <c:v>11.690725</c:v>
                </c:pt>
                <c:pt idx="189">
                  <c:v>11.697915</c:v>
                </c:pt>
                <c:pt idx="190">
                  <c:v>11.771307</c:v>
                </c:pt>
                <c:pt idx="191">
                  <c:v>11.955632</c:v>
                </c:pt>
                <c:pt idx="192">
                  <c:v>11.761229999999999</c:v>
                </c:pt>
                <c:pt idx="193">
                  <c:v>11.669968000000001</c:v>
                </c:pt>
                <c:pt idx="194">
                  <c:v>11.676053</c:v>
                </c:pt>
                <c:pt idx="195">
                  <c:v>11.542804</c:v>
                </c:pt>
                <c:pt idx="196">
                  <c:v>11.887157</c:v>
                </c:pt>
                <c:pt idx="197">
                  <c:v>11.888752999999999</c:v>
                </c:pt>
                <c:pt idx="198">
                  <c:v>12.052758000000001</c:v>
                </c:pt>
                <c:pt idx="199">
                  <c:v>12.118059000000001</c:v>
                </c:pt>
                <c:pt idx="200">
                  <c:v>12.145311</c:v>
                </c:pt>
                <c:pt idx="201">
                  <c:v>12.275743</c:v>
                </c:pt>
                <c:pt idx="202">
                  <c:v>12.137713</c:v>
                </c:pt>
                <c:pt idx="203">
                  <c:v>12.163109</c:v>
                </c:pt>
                <c:pt idx="204">
                  <c:v>12.099940999999999</c:v>
                </c:pt>
                <c:pt idx="205">
                  <c:v>12.017402000000001</c:v>
                </c:pt>
                <c:pt idx="206">
                  <c:v>12.089479000000001</c:v>
                </c:pt>
                <c:pt idx="207">
                  <c:v>12.284867</c:v>
                </c:pt>
                <c:pt idx="208">
                  <c:v>12.301054000000001</c:v>
                </c:pt>
                <c:pt idx="209">
                  <c:v>12.560466</c:v>
                </c:pt>
                <c:pt idx="210">
                  <c:v>12.621264999999999</c:v>
                </c:pt>
                <c:pt idx="211">
                  <c:v>12.647497</c:v>
                </c:pt>
                <c:pt idx="212">
                  <c:v>12.56508</c:v>
                </c:pt>
                <c:pt idx="213">
                  <c:v>12.597635</c:v>
                </c:pt>
                <c:pt idx="214">
                  <c:v>12.835792</c:v>
                </c:pt>
                <c:pt idx="215">
                  <c:v>12.759373999999999</c:v>
                </c:pt>
                <c:pt idx="216">
                  <c:v>12.797385</c:v>
                </c:pt>
                <c:pt idx="217">
                  <c:v>12.831545999999999</c:v>
                </c:pt>
                <c:pt idx="218">
                  <c:v>12.668199</c:v>
                </c:pt>
                <c:pt idx="219">
                  <c:v>12.781124</c:v>
                </c:pt>
                <c:pt idx="220">
                  <c:v>12.895878</c:v>
                </c:pt>
                <c:pt idx="221">
                  <c:v>12.881501</c:v>
                </c:pt>
                <c:pt idx="222">
                  <c:v>12.796699</c:v>
                </c:pt>
                <c:pt idx="223">
                  <c:v>12.652030999999999</c:v>
                </c:pt>
                <c:pt idx="224">
                  <c:v>12.684701</c:v>
                </c:pt>
                <c:pt idx="225">
                  <c:v>12.733629000000001</c:v>
                </c:pt>
                <c:pt idx="226">
                  <c:v>12.841006</c:v>
                </c:pt>
                <c:pt idx="227">
                  <c:v>12.852634</c:v>
                </c:pt>
                <c:pt idx="228">
                  <c:v>12.917778</c:v>
                </c:pt>
                <c:pt idx="229">
                  <c:v>12.964378</c:v>
                </c:pt>
                <c:pt idx="230">
                  <c:v>12.952408999999999</c:v>
                </c:pt>
                <c:pt idx="231">
                  <c:v>12.836555000000001</c:v>
                </c:pt>
                <c:pt idx="232">
                  <c:v>12.687773</c:v>
                </c:pt>
                <c:pt idx="233">
                  <c:v>12.930284</c:v>
                </c:pt>
                <c:pt idx="234">
                  <c:v>12.915882</c:v>
                </c:pt>
                <c:pt idx="235">
                  <c:v>12.845328</c:v>
                </c:pt>
                <c:pt idx="236">
                  <c:v>12.885683</c:v>
                </c:pt>
                <c:pt idx="237">
                  <c:v>13.047416999999999</c:v>
                </c:pt>
                <c:pt idx="238">
                  <c:v>12.943141000000001</c:v>
                </c:pt>
                <c:pt idx="239">
                  <c:v>13.205209</c:v>
                </c:pt>
                <c:pt idx="240">
                  <c:v>13.323663</c:v>
                </c:pt>
                <c:pt idx="241">
                  <c:v>13.617051</c:v>
                </c:pt>
                <c:pt idx="242">
                  <c:v>13.641548</c:v>
                </c:pt>
                <c:pt idx="243">
                  <c:v>13.520189</c:v>
                </c:pt>
                <c:pt idx="244">
                  <c:v>13.491585000000001</c:v>
                </c:pt>
                <c:pt idx="245">
                  <c:v>13.523811</c:v>
                </c:pt>
                <c:pt idx="246">
                  <c:v>13.526225</c:v>
                </c:pt>
                <c:pt idx="247">
                  <c:v>13.512034999999999</c:v>
                </c:pt>
                <c:pt idx="248">
                  <c:v>13.385478000000001</c:v>
                </c:pt>
                <c:pt idx="249">
                  <c:v>13.345274</c:v>
                </c:pt>
                <c:pt idx="250">
                  <c:v>13.314102</c:v>
                </c:pt>
                <c:pt idx="251">
                  <c:v>13.356356</c:v>
                </c:pt>
                <c:pt idx="252">
                  <c:v>13.496544999999999</c:v>
                </c:pt>
                <c:pt idx="253">
                  <c:v>13.477116000000001</c:v>
                </c:pt>
                <c:pt idx="254">
                  <c:v>13.537552</c:v>
                </c:pt>
                <c:pt idx="255">
                  <c:v>13.61825</c:v>
                </c:pt>
                <c:pt idx="256">
                  <c:v>13.75442</c:v>
                </c:pt>
                <c:pt idx="257">
                  <c:v>13.781397999999999</c:v>
                </c:pt>
                <c:pt idx="258">
                  <c:v>13.765618</c:v>
                </c:pt>
                <c:pt idx="259">
                  <c:v>13.736351000000001</c:v>
                </c:pt>
                <c:pt idx="260">
                  <c:v>13.768064000000001</c:v>
                </c:pt>
                <c:pt idx="261">
                  <c:v>13.544198</c:v>
                </c:pt>
                <c:pt idx="262">
                  <c:v>13.679062</c:v>
                </c:pt>
                <c:pt idx="263">
                  <c:v>13.445658</c:v>
                </c:pt>
                <c:pt idx="264">
                  <c:v>13.389929</c:v>
                </c:pt>
                <c:pt idx="265">
                  <c:v>13.518905999999999</c:v>
                </c:pt>
                <c:pt idx="266">
                  <c:v>13.700424999999999</c:v>
                </c:pt>
                <c:pt idx="267">
                  <c:v>13.907214</c:v>
                </c:pt>
                <c:pt idx="268">
                  <c:v>13.991484</c:v>
                </c:pt>
                <c:pt idx="269">
                  <c:v>13.912570000000001</c:v>
                </c:pt>
                <c:pt idx="270">
                  <c:v>13.9176</c:v>
                </c:pt>
                <c:pt idx="271">
                  <c:v>14.053193</c:v>
                </c:pt>
                <c:pt idx="272">
                  <c:v>14.238723</c:v>
                </c:pt>
                <c:pt idx="273">
                  <c:v>14.471139000000001</c:v>
                </c:pt>
                <c:pt idx="274">
                  <c:v>14.639839</c:v>
                </c:pt>
                <c:pt idx="275">
                  <c:v>14.706322</c:v>
                </c:pt>
                <c:pt idx="276">
                  <c:v>14.646864000000001</c:v>
                </c:pt>
                <c:pt idx="277">
                  <c:v>14.559785</c:v>
                </c:pt>
                <c:pt idx="278">
                  <c:v>14.742428</c:v>
                </c:pt>
                <c:pt idx="279">
                  <c:v>14.541833</c:v>
                </c:pt>
                <c:pt idx="280">
                  <c:v>14.62433</c:v>
                </c:pt>
                <c:pt idx="281">
                  <c:v>14.512486000000001</c:v>
                </c:pt>
                <c:pt idx="282">
                  <c:v>14.553827</c:v>
                </c:pt>
                <c:pt idx="283">
                  <c:v>14.624902000000001</c:v>
                </c:pt>
                <c:pt idx="284">
                  <c:v>14.539966</c:v>
                </c:pt>
                <c:pt idx="285">
                  <c:v>14.408402000000001</c:v>
                </c:pt>
                <c:pt idx="286">
                  <c:v>14.450535</c:v>
                </c:pt>
                <c:pt idx="287">
                  <c:v>14.565321000000001</c:v>
                </c:pt>
                <c:pt idx="288">
                  <c:v>14.642697</c:v>
                </c:pt>
                <c:pt idx="289">
                  <c:v>14.414688999999999</c:v>
                </c:pt>
                <c:pt idx="290">
                  <c:v>14.437988000000001</c:v>
                </c:pt>
                <c:pt idx="291">
                  <c:v>14.467824999999999</c:v>
                </c:pt>
                <c:pt idx="292">
                  <c:v>14.593819999999999</c:v>
                </c:pt>
                <c:pt idx="293">
                  <c:v>14.683894</c:v>
                </c:pt>
                <c:pt idx="294">
                  <c:v>14.54795</c:v>
                </c:pt>
                <c:pt idx="295">
                  <c:v>14.540710000000001</c:v>
                </c:pt>
                <c:pt idx="296">
                  <c:v>14.582013</c:v>
                </c:pt>
                <c:pt idx="297">
                  <c:v>14.59417</c:v>
                </c:pt>
                <c:pt idx="298">
                  <c:v>14.650150999999999</c:v>
                </c:pt>
                <c:pt idx="299">
                  <c:v>14.774233000000001</c:v>
                </c:pt>
                <c:pt idx="300">
                  <c:v>14.863474</c:v>
                </c:pt>
                <c:pt idx="301">
                  <c:v>15.072085</c:v>
                </c:pt>
                <c:pt idx="302">
                  <c:v>15.147722</c:v>
                </c:pt>
                <c:pt idx="303">
                  <c:v>15.325702</c:v>
                </c:pt>
                <c:pt idx="304">
                  <c:v>15.29439</c:v>
                </c:pt>
                <c:pt idx="305">
                  <c:v>15.504785</c:v>
                </c:pt>
                <c:pt idx="306">
                  <c:v>15.610044</c:v>
                </c:pt>
                <c:pt idx="307">
                  <c:v>15.474798</c:v>
                </c:pt>
                <c:pt idx="308">
                  <c:v>15.623438999999999</c:v>
                </c:pt>
                <c:pt idx="309">
                  <c:v>15.72157</c:v>
                </c:pt>
                <c:pt idx="310">
                  <c:v>15.829447999999999</c:v>
                </c:pt>
                <c:pt idx="311">
                  <c:v>15.764905000000001</c:v>
                </c:pt>
                <c:pt idx="312">
                  <c:v>15.710922</c:v>
                </c:pt>
                <c:pt idx="313">
                  <c:v>15.952532</c:v>
                </c:pt>
                <c:pt idx="314">
                  <c:v>16.088645</c:v>
                </c:pt>
                <c:pt idx="315">
                  <c:v>15.982248</c:v>
                </c:pt>
                <c:pt idx="316">
                  <c:v>16.083404999999999</c:v>
                </c:pt>
                <c:pt idx="317">
                  <c:v>16.116173</c:v>
                </c:pt>
                <c:pt idx="318">
                  <c:v>16.157440000000001</c:v>
                </c:pt>
                <c:pt idx="319">
                  <c:v>16.203111</c:v>
                </c:pt>
                <c:pt idx="320">
                  <c:v>16.338573</c:v>
                </c:pt>
                <c:pt idx="321">
                  <c:v>16.346765000000001</c:v>
                </c:pt>
                <c:pt idx="322">
                  <c:v>16.543621999999999</c:v>
                </c:pt>
                <c:pt idx="323">
                  <c:v>16.826557999999999</c:v>
                </c:pt>
                <c:pt idx="324">
                  <c:v>16.857143000000001</c:v>
                </c:pt>
                <c:pt idx="325">
                  <c:v>17.091303</c:v>
                </c:pt>
                <c:pt idx="326">
                  <c:v>17.029817999999999</c:v>
                </c:pt>
                <c:pt idx="327">
                  <c:v>17.087112000000001</c:v>
                </c:pt>
                <c:pt idx="328">
                  <c:v>17.198350999999999</c:v>
                </c:pt>
                <c:pt idx="329">
                  <c:v>16.995989999999999</c:v>
                </c:pt>
                <c:pt idx="330">
                  <c:v>16.934446999999999</c:v>
                </c:pt>
                <c:pt idx="331">
                  <c:v>17.237465</c:v>
                </c:pt>
                <c:pt idx="332">
                  <c:v>17.188617000000001</c:v>
                </c:pt>
                <c:pt idx="333">
                  <c:v>17.315842</c:v>
                </c:pt>
                <c:pt idx="334">
                  <c:v>17.120508999999998</c:v>
                </c:pt>
                <c:pt idx="335">
                  <c:v>17.363156</c:v>
                </c:pt>
                <c:pt idx="336">
                  <c:v>17.316607999999999</c:v>
                </c:pt>
                <c:pt idx="337">
                  <c:v>17.235097</c:v>
                </c:pt>
                <c:pt idx="338">
                  <c:v>17.191787000000001</c:v>
                </c:pt>
                <c:pt idx="339">
                  <c:v>17.221260999999998</c:v>
                </c:pt>
                <c:pt idx="340">
                  <c:v>17.0138</c:v>
                </c:pt>
                <c:pt idx="341">
                  <c:v>16.986297</c:v>
                </c:pt>
                <c:pt idx="342">
                  <c:v>17.388819000000002</c:v>
                </c:pt>
                <c:pt idx="343">
                  <c:v>17.519621999999998</c:v>
                </c:pt>
                <c:pt idx="344">
                  <c:v>17.681871000000001</c:v>
                </c:pt>
                <c:pt idx="345">
                  <c:v>17.783000000000001</c:v>
                </c:pt>
                <c:pt idx="346">
                  <c:v>17.685876</c:v>
                </c:pt>
                <c:pt idx="347">
                  <c:v>17.568861999999999</c:v>
                </c:pt>
                <c:pt idx="348">
                  <c:v>17.806453999999999</c:v>
                </c:pt>
                <c:pt idx="349">
                  <c:v>17.639716</c:v>
                </c:pt>
                <c:pt idx="350">
                  <c:v>17.656230000000001</c:v>
                </c:pt>
                <c:pt idx="351">
                  <c:v>17.551278</c:v>
                </c:pt>
                <c:pt idx="352">
                  <c:v>17.737725999999999</c:v>
                </c:pt>
                <c:pt idx="353">
                  <c:v>17.559647999999999</c:v>
                </c:pt>
                <c:pt idx="354">
                  <c:v>17.542078</c:v>
                </c:pt>
                <c:pt idx="355">
                  <c:v>17.667922999999998</c:v>
                </c:pt>
                <c:pt idx="356">
                  <c:v>17.533640999999999</c:v>
                </c:pt>
                <c:pt idx="357">
                  <c:v>17.514589000000001</c:v>
                </c:pt>
                <c:pt idx="358">
                  <c:v>17.551660999999999</c:v>
                </c:pt>
                <c:pt idx="359">
                  <c:v>17.550032999999999</c:v>
                </c:pt>
                <c:pt idx="360">
                  <c:v>17.405477000000001</c:v>
                </c:pt>
                <c:pt idx="361">
                  <c:v>17.433254999999999</c:v>
                </c:pt>
                <c:pt idx="362">
                  <c:v>17.320803000000002</c:v>
                </c:pt>
                <c:pt idx="363">
                  <c:v>17.249963000000001</c:v>
                </c:pt>
                <c:pt idx="364">
                  <c:v>17.259129000000001</c:v>
                </c:pt>
                <c:pt idx="365">
                  <c:v>17.336100999999999</c:v>
                </c:pt>
                <c:pt idx="366">
                  <c:v>17.330826999999999</c:v>
                </c:pt>
                <c:pt idx="367">
                  <c:v>17.469086000000001</c:v>
                </c:pt>
                <c:pt idx="368">
                  <c:v>17.643279</c:v>
                </c:pt>
                <c:pt idx="369">
                  <c:v>17.484978999999999</c:v>
                </c:pt>
                <c:pt idx="370">
                  <c:v>17.465171999999999</c:v>
                </c:pt>
                <c:pt idx="371">
                  <c:v>17.604081000000001</c:v>
                </c:pt>
                <c:pt idx="372">
                  <c:v>17.770520999999999</c:v>
                </c:pt>
                <c:pt idx="373">
                  <c:v>17.684549000000001</c:v>
                </c:pt>
                <c:pt idx="374">
                  <c:v>17.794163000000001</c:v>
                </c:pt>
                <c:pt idx="375">
                  <c:v>17.781026000000001</c:v>
                </c:pt>
                <c:pt idx="376">
                  <c:v>17.887449</c:v>
                </c:pt>
                <c:pt idx="377">
                  <c:v>18.019728000000001</c:v>
                </c:pt>
                <c:pt idx="378">
                  <c:v>18.053208999999999</c:v>
                </c:pt>
                <c:pt idx="379">
                  <c:v>17.993480000000002</c:v>
                </c:pt>
                <c:pt idx="380">
                  <c:v>18.099374000000001</c:v>
                </c:pt>
                <c:pt idx="381">
                  <c:v>18.165689</c:v>
                </c:pt>
                <c:pt idx="382">
                  <c:v>18.139246</c:v>
                </c:pt>
                <c:pt idx="383">
                  <c:v>18.24689</c:v>
                </c:pt>
                <c:pt idx="384">
                  <c:v>18.335435</c:v>
                </c:pt>
                <c:pt idx="385">
                  <c:v>18.378792000000001</c:v>
                </c:pt>
                <c:pt idx="386">
                  <c:v>18.269680000000001</c:v>
                </c:pt>
                <c:pt idx="387">
                  <c:v>18.216566</c:v>
                </c:pt>
                <c:pt idx="388">
                  <c:v>18.277498000000001</c:v>
                </c:pt>
                <c:pt idx="389">
                  <c:v>18.307309</c:v>
                </c:pt>
                <c:pt idx="390">
                  <c:v>18.447067000000001</c:v>
                </c:pt>
                <c:pt idx="391">
                  <c:v>18.460559</c:v>
                </c:pt>
                <c:pt idx="392">
                  <c:v>18.736453999999998</c:v>
                </c:pt>
                <c:pt idx="393">
                  <c:v>18.817316999999999</c:v>
                </c:pt>
                <c:pt idx="394">
                  <c:v>18.850605000000002</c:v>
                </c:pt>
                <c:pt idx="395">
                  <c:v>18.83775</c:v>
                </c:pt>
                <c:pt idx="396">
                  <c:v>18.911923000000002</c:v>
                </c:pt>
                <c:pt idx="397">
                  <c:v>19.077981999999999</c:v>
                </c:pt>
                <c:pt idx="398">
                  <c:v>19.064060000000001</c:v>
                </c:pt>
                <c:pt idx="399">
                  <c:v>19.309128999999999</c:v>
                </c:pt>
                <c:pt idx="400">
                  <c:v>19.295013999999998</c:v>
                </c:pt>
                <c:pt idx="401">
                  <c:v>19.256845999999999</c:v>
                </c:pt>
                <c:pt idx="402">
                  <c:v>19.400493999999998</c:v>
                </c:pt>
                <c:pt idx="403">
                  <c:v>19.336176999999999</c:v>
                </c:pt>
                <c:pt idx="404">
                  <c:v>19.486521</c:v>
                </c:pt>
                <c:pt idx="405">
                  <c:v>19.458223</c:v>
                </c:pt>
                <c:pt idx="406">
                  <c:v>19.668642999999999</c:v>
                </c:pt>
                <c:pt idx="407">
                  <c:v>19.853915000000001</c:v>
                </c:pt>
                <c:pt idx="408">
                  <c:v>19.962454999999999</c:v>
                </c:pt>
                <c:pt idx="409">
                  <c:v>20.125971</c:v>
                </c:pt>
                <c:pt idx="410">
                  <c:v>20.259702000000001</c:v>
                </c:pt>
                <c:pt idx="411">
                  <c:v>20.459707000000002</c:v>
                </c:pt>
                <c:pt idx="412">
                  <c:v>20.467006999999999</c:v>
                </c:pt>
                <c:pt idx="413">
                  <c:v>20.594669</c:v>
                </c:pt>
                <c:pt idx="414">
                  <c:v>20.594322999999999</c:v>
                </c:pt>
                <c:pt idx="415">
                  <c:v>20.715133000000002</c:v>
                </c:pt>
                <c:pt idx="416">
                  <c:v>20.862660999999999</c:v>
                </c:pt>
                <c:pt idx="417">
                  <c:v>21.142481</c:v>
                </c:pt>
                <c:pt idx="418">
                  <c:v>21.139728999999999</c:v>
                </c:pt>
                <c:pt idx="419">
                  <c:v>21.269542999999999</c:v>
                </c:pt>
                <c:pt idx="420">
                  <c:v>21.351289000000001</c:v>
                </c:pt>
                <c:pt idx="421">
                  <c:v>21.559826999999999</c:v>
                </c:pt>
                <c:pt idx="422">
                  <c:v>21.510026</c:v>
                </c:pt>
                <c:pt idx="423">
                  <c:v>21.507749</c:v>
                </c:pt>
                <c:pt idx="424">
                  <c:v>21.717002000000001</c:v>
                </c:pt>
                <c:pt idx="425">
                  <c:v>21.799916</c:v>
                </c:pt>
                <c:pt idx="426">
                  <c:v>21.889341000000002</c:v>
                </c:pt>
                <c:pt idx="427">
                  <c:v>21.976991999999999</c:v>
                </c:pt>
                <c:pt idx="428">
                  <c:v>21.829170000000001</c:v>
                </c:pt>
                <c:pt idx="429">
                  <c:v>21.87941</c:v>
                </c:pt>
                <c:pt idx="430">
                  <c:v>22.093133000000002</c:v>
                </c:pt>
                <c:pt idx="431">
                  <c:v>22.198547000000001</c:v>
                </c:pt>
                <c:pt idx="432">
                  <c:v>22.449407999999998</c:v>
                </c:pt>
                <c:pt idx="433">
                  <c:v>22.664762</c:v>
                </c:pt>
                <c:pt idx="434">
                  <c:v>22.733819</c:v>
                </c:pt>
                <c:pt idx="435">
                  <c:v>22.854686999999998</c:v>
                </c:pt>
                <c:pt idx="436">
                  <c:v>23.065346000000002</c:v>
                </c:pt>
                <c:pt idx="437">
                  <c:v>23.165984999999999</c:v>
                </c:pt>
                <c:pt idx="438">
                  <c:v>23.479040000000001</c:v>
                </c:pt>
                <c:pt idx="439">
                  <c:v>23.523015000000001</c:v>
                </c:pt>
                <c:pt idx="440">
                  <c:v>23.654347999999999</c:v>
                </c:pt>
                <c:pt idx="441">
                  <c:v>23.842134000000001</c:v>
                </c:pt>
                <c:pt idx="442">
                  <c:v>23.967027000000002</c:v>
                </c:pt>
                <c:pt idx="443">
                  <c:v>24.107489000000001</c:v>
                </c:pt>
                <c:pt idx="444">
                  <c:v>24.399598999999998</c:v>
                </c:pt>
                <c:pt idx="445">
                  <c:v>24.486097999999998</c:v>
                </c:pt>
                <c:pt idx="446">
                  <c:v>24.677719</c:v>
                </c:pt>
                <c:pt idx="447">
                  <c:v>24.836189999999998</c:v>
                </c:pt>
                <c:pt idx="448">
                  <c:v>24.978432000000002</c:v>
                </c:pt>
                <c:pt idx="449">
                  <c:v>25.183052</c:v>
                </c:pt>
                <c:pt idx="450">
                  <c:v>25.297124</c:v>
                </c:pt>
                <c:pt idx="451">
                  <c:v>25.345683999999999</c:v>
                </c:pt>
                <c:pt idx="452">
                  <c:v>25.475847000000002</c:v>
                </c:pt>
                <c:pt idx="453">
                  <c:v>25.441602</c:v>
                </c:pt>
                <c:pt idx="454">
                  <c:v>25.604120999999999</c:v>
                </c:pt>
                <c:pt idx="455">
                  <c:v>25.619102000000002</c:v>
                </c:pt>
                <c:pt idx="456">
                  <c:v>25.681638</c:v>
                </c:pt>
                <c:pt idx="457">
                  <c:v>25.905078</c:v>
                </c:pt>
                <c:pt idx="458">
                  <c:v>26.210926000000001</c:v>
                </c:pt>
                <c:pt idx="459">
                  <c:v>26.462911999999999</c:v>
                </c:pt>
                <c:pt idx="460">
                  <c:v>26.640433000000002</c:v>
                </c:pt>
                <c:pt idx="461">
                  <c:v>26.829772999999999</c:v>
                </c:pt>
                <c:pt idx="462">
                  <c:v>26.908954999999999</c:v>
                </c:pt>
                <c:pt idx="463">
                  <c:v>27.000596999999999</c:v>
                </c:pt>
                <c:pt idx="464">
                  <c:v>27.231801999999998</c:v>
                </c:pt>
                <c:pt idx="465">
                  <c:v>27.445449</c:v>
                </c:pt>
                <c:pt idx="466">
                  <c:v>27.588144</c:v>
                </c:pt>
                <c:pt idx="467">
                  <c:v>27.674116999999999</c:v>
                </c:pt>
                <c:pt idx="468">
                  <c:v>27.800228000000001</c:v>
                </c:pt>
                <c:pt idx="469">
                  <c:v>27.958869</c:v>
                </c:pt>
                <c:pt idx="470">
                  <c:v>28.035661999999999</c:v>
                </c:pt>
                <c:pt idx="471">
                  <c:v>28.180206999999999</c:v>
                </c:pt>
                <c:pt idx="472">
                  <c:v>28.382978999999999</c:v>
                </c:pt>
                <c:pt idx="473">
                  <c:v>28.578348999999999</c:v>
                </c:pt>
                <c:pt idx="474">
                  <c:v>28.602383</c:v>
                </c:pt>
                <c:pt idx="475">
                  <c:v>28.562777000000001</c:v>
                </c:pt>
                <c:pt idx="476">
                  <c:v>28.699007999999999</c:v>
                </c:pt>
                <c:pt idx="477">
                  <c:v>28.704128000000001</c:v>
                </c:pt>
                <c:pt idx="478">
                  <c:v>28.858104999999998</c:v>
                </c:pt>
                <c:pt idx="479">
                  <c:v>29.001505999999999</c:v>
                </c:pt>
                <c:pt idx="480">
                  <c:v>29.091691999999998</c:v>
                </c:pt>
                <c:pt idx="481">
                  <c:v>29.207100000000001</c:v>
                </c:pt>
                <c:pt idx="482">
                  <c:v>29.365265000000001</c:v>
                </c:pt>
                <c:pt idx="483">
                  <c:v>29.513055000000001</c:v>
                </c:pt>
                <c:pt idx="484">
                  <c:v>29.660453</c:v>
                </c:pt>
                <c:pt idx="485">
                  <c:v>29.962534000000002</c:v>
                </c:pt>
                <c:pt idx="486">
                  <c:v>30.106349000000002</c:v>
                </c:pt>
                <c:pt idx="487">
                  <c:v>30.135753999999999</c:v>
                </c:pt>
                <c:pt idx="488">
                  <c:v>30.061032999999998</c:v>
                </c:pt>
                <c:pt idx="489">
                  <c:v>30.329408999999998</c:v>
                </c:pt>
                <c:pt idx="490">
                  <c:v>30.437363000000001</c:v>
                </c:pt>
                <c:pt idx="491">
                  <c:v>30.482012000000001</c:v>
                </c:pt>
                <c:pt idx="492">
                  <c:v>30.567215999999998</c:v>
                </c:pt>
                <c:pt idx="493">
                  <c:v>30.732181000000001</c:v>
                </c:pt>
                <c:pt idx="494">
                  <c:v>30.810388</c:v>
                </c:pt>
                <c:pt idx="495">
                  <c:v>30.920365</c:v>
                </c:pt>
                <c:pt idx="496">
                  <c:v>30.999808999999999</c:v>
                </c:pt>
                <c:pt idx="497">
                  <c:v>31.210077999999999</c:v>
                </c:pt>
                <c:pt idx="498">
                  <c:v>31.516007999999999</c:v>
                </c:pt>
                <c:pt idx="499">
                  <c:v>31.627578</c:v>
                </c:pt>
                <c:pt idx="500">
                  <c:v>31.783733000000002</c:v>
                </c:pt>
                <c:pt idx="501">
                  <c:v>31.979592</c:v>
                </c:pt>
                <c:pt idx="502">
                  <c:v>32.254826999999999</c:v>
                </c:pt>
                <c:pt idx="503">
                  <c:v>32.304065999999999</c:v>
                </c:pt>
                <c:pt idx="504">
                  <c:v>32.483189000000003</c:v>
                </c:pt>
                <c:pt idx="505">
                  <c:v>32.649087000000002</c:v>
                </c:pt>
                <c:pt idx="506">
                  <c:v>32.848047999999999</c:v>
                </c:pt>
                <c:pt idx="507">
                  <c:v>33.002808000000002</c:v>
                </c:pt>
                <c:pt idx="508">
                  <c:v>33.250570000000003</c:v>
                </c:pt>
                <c:pt idx="509">
                  <c:v>33.442860000000003</c:v>
                </c:pt>
                <c:pt idx="510">
                  <c:v>33.541086999999997</c:v>
                </c:pt>
                <c:pt idx="511">
                  <c:v>33.618636000000002</c:v>
                </c:pt>
                <c:pt idx="512">
                  <c:v>33.783977999999998</c:v>
                </c:pt>
                <c:pt idx="513">
                  <c:v>33.933121</c:v>
                </c:pt>
                <c:pt idx="514">
                  <c:v>34.084583000000002</c:v>
                </c:pt>
                <c:pt idx="515">
                  <c:v>34.355666999999997</c:v>
                </c:pt>
                <c:pt idx="516">
                  <c:v>34.468210999999997</c:v>
                </c:pt>
                <c:pt idx="517">
                  <c:v>34.672961999999998</c:v>
                </c:pt>
                <c:pt idx="518">
                  <c:v>34.765687999999997</c:v>
                </c:pt>
                <c:pt idx="519">
                  <c:v>35.045166000000002</c:v>
                </c:pt>
                <c:pt idx="520">
                  <c:v>35.239610999999996</c:v>
                </c:pt>
                <c:pt idx="521">
                  <c:v>35.496226</c:v>
                </c:pt>
                <c:pt idx="522">
                  <c:v>35.574750000000002</c:v>
                </c:pt>
                <c:pt idx="523">
                  <c:v>35.760449999999999</c:v>
                </c:pt>
                <c:pt idx="524">
                  <c:v>35.886220000000002</c:v>
                </c:pt>
                <c:pt idx="525">
                  <c:v>36.146464999999999</c:v>
                </c:pt>
                <c:pt idx="526">
                  <c:v>36.377549999999999</c:v>
                </c:pt>
                <c:pt idx="527">
                  <c:v>36.690454000000003</c:v>
                </c:pt>
                <c:pt idx="528">
                  <c:v>36.923577999999999</c:v>
                </c:pt>
                <c:pt idx="529">
                  <c:v>37.010891999999998</c:v>
                </c:pt>
                <c:pt idx="530">
                  <c:v>37.141038000000002</c:v>
                </c:pt>
                <c:pt idx="531">
                  <c:v>37.244914999999999</c:v>
                </c:pt>
                <c:pt idx="532">
                  <c:v>37.353228000000001</c:v>
                </c:pt>
                <c:pt idx="533">
                  <c:v>37.489094999999999</c:v>
                </c:pt>
                <c:pt idx="534">
                  <c:v>37.667720000000003</c:v>
                </c:pt>
                <c:pt idx="535">
                  <c:v>38.054467000000002</c:v>
                </c:pt>
                <c:pt idx="536">
                  <c:v>38.236834000000002</c:v>
                </c:pt>
                <c:pt idx="537">
                  <c:v>38.445768999999999</c:v>
                </c:pt>
                <c:pt idx="538">
                  <c:v>38.614795999999998</c:v>
                </c:pt>
                <c:pt idx="539">
                  <c:v>38.665816</c:v>
                </c:pt>
                <c:pt idx="540">
                  <c:v>38.812243000000002</c:v>
                </c:pt>
                <c:pt idx="541">
                  <c:v>39.046199999999999</c:v>
                </c:pt>
                <c:pt idx="542">
                  <c:v>39.240108999999997</c:v>
                </c:pt>
                <c:pt idx="543">
                  <c:v>39.430413999999999</c:v>
                </c:pt>
                <c:pt idx="544">
                  <c:v>39.624234999999999</c:v>
                </c:pt>
                <c:pt idx="545">
                  <c:v>39.901921000000002</c:v>
                </c:pt>
                <c:pt idx="546">
                  <c:v>40.146267999999999</c:v>
                </c:pt>
                <c:pt idx="547">
                  <c:v>40.445625</c:v>
                </c:pt>
                <c:pt idx="548">
                  <c:v>40.608635</c:v>
                </c:pt>
                <c:pt idx="549">
                  <c:v>40.838537000000002</c:v>
                </c:pt>
                <c:pt idx="550">
                  <c:v>41.065030999999998</c:v>
                </c:pt>
                <c:pt idx="551">
                  <c:v>41.317689000000001</c:v>
                </c:pt>
                <c:pt idx="552">
                  <c:v>41.493761999999997</c:v>
                </c:pt>
                <c:pt idx="553">
                  <c:v>41.583945</c:v>
                </c:pt>
                <c:pt idx="554">
                  <c:v>41.873907000000003</c:v>
                </c:pt>
                <c:pt idx="555">
                  <c:v>42.037806000000003</c:v>
                </c:pt>
                <c:pt idx="556">
                  <c:v>42.277045000000001</c:v>
                </c:pt>
                <c:pt idx="557">
                  <c:v>42.457180999999999</c:v>
                </c:pt>
                <c:pt idx="558">
                  <c:v>42.765310999999997</c:v>
                </c:pt>
                <c:pt idx="559">
                  <c:v>43.011384</c:v>
                </c:pt>
                <c:pt idx="560">
                  <c:v>43.199154</c:v>
                </c:pt>
                <c:pt idx="561">
                  <c:v>43.276048000000003</c:v>
                </c:pt>
                <c:pt idx="562">
                  <c:v>43.598075999999999</c:v>
                </c:pt>
                <c:pt idx="563">
                  <c:v>43.798839999999998</c:v>
                </c:pt>
                <c:pt idx="564">
                  <c:v>43.991298</c:v>
                </c:pt>
                <c:pt idx="565">
                  <c:v>44.217016000000001</c:v>
                </c:pt>
                <c:pt idx="566">
                  <c:v>44.358139000000001</c:v>
                </c:pt>
                <c:pt idx="567">
                  <c:v>44.566282000000001</c:v>
                </c:pt>
                <c:pt idx="568">
                  <c:v>44.754938000000003</c:v>
                </c:pt>
                <c:pt idx="569">
                  <c:v>44.958938000000003</c:v>
                </c:pt>
                <c:pt idx="570">
                  <c:v>45.114258999999997</c:v>
                </c:pt>
                <c:pt idx="571">
                  <c:v>45.243107000000002</c:v>
                </c:pt>
                <c:pt idx="572">
                  <c:v>45.478785999999999</c:v>
                </c:pt>
                <c:pt idx="573">
                  <c:v>45.671501999999997</c:v>
                </c:pt>
                <c:pt idx="574">
                  <c:v>45.849817000000002</c:v>
                </c:pt>
                <c:pt idx="575">
                  <c:v>45.988644999999998</c:v>
                </c:pt>
                <c:pt idx="576">
                  <c:v>46.287318999999997</c:v>
                </c:pt>
                <c:pt idx="577">
                  <c:v>46.528903</c:v>
                </c:pt>
                <c:pt idx="578">
                  <c:v>46.746384999999997</c:v>
                </c:pt>
                <c:pt idx="579">
                  <c:v>46.914428999999998</c:v>
                </c:pt>
                <c:pt idx="580">
                  <c:v>47.064475999999999</c:v>
                </c:pt>
                <c:pt idx="581">
                  <c:v>47.256728000000003</c:v>
                </c:pt>
                <c:pt idx="582">
                  <c:v>47.529879000000001</c:v>
                </c:pt>
                <c:pt idx="583">
                  <c:v>47.626185</c:v>
                </c:pt>
                <c:pt idx="584">
                  <c:v>47.809981000000001</c:v>
                </c:pt>
                <c:pt idx="585">
                  <c:v>48.06944</c:v>
                </c:pt>
                <c:pt idx="586">
                  <c:v>48.290045999999997</c:v>
                </c:pt>
                <c:pt idx="587">
                  <c:v>48.489274999999999</c:v>
                </c:pt>
                <c:pt idx="588">
                  <c:v>48.670440999999997</c:v>
                </c:pt>
                <c:pt idx="589">
                  <c:v>48.908866000000003</c:v>
                </c:pt>
                <c:pt idx="590">
                  <c:v>49.033033000000003</c:v>
                </c:pt>
                <c:pt idx="591">
                  <c:v>49.259914999999999</c:v>
                </c:pt>
                <c:pt idx="592">
                  <c:v>49.457051999999997</c:v>
                </c:pt>
                <c:pt idx="593">
                  <c:v>49.662950000000002</c:v>
                </c:pt>
                <c:pt idx="594">
                  <c:v>49.960293999999998</c:v>
                </c:pt>
                <c:pt idx="595">
                  <c:v>50.150081</c:v>
                </c:pt>
                <c:pt idx="596">
                  <c:v>50.395176999999997</c:v>
                </c:pt>
                <c:pt idx="597">
                  <c:v>50.660873000000002</c:v>
                </c:pt>
                <c:pt idx="598">
                  <c:v>50.747168000000002</c:v>
                </c:pt>
                <c:pt idx="599">
                  <c:v>50.950752999999999</c:v>
                </c:pt>
                <c:pt idx="600">
                  <c:v>51.207177999999999</c:v>
                </c:pt>
                <c:pt idx="601">
                  <c:v>51.509416999999999</c:v>
                </c:pt>
                <c:pt idx="602">
                  <c:v>51.654539</c:v>
                </c:pt>
                <c:pt idx="603">
                  <c:v>51.867004000000001</c:v>
                </c:pt>
                <c:pt idx="604">
                  <c:v>52.031815000000002</c:v>
                </c:pt>
                <c:pt idx="605">
                  <c:v>52.164825</c:v>
                </c:pt>
                <c:pt idx="606">
                  <c:v>52.443637000000003</c:v>
                </c:pt>
                <c:pt idx="607">
                  <c:v>52.745167000000002</c:v>
                </c:pt>
                <c:pt idx="608">
                  <c:v>52.932861000000003</c:v>
                </c:pt>
                <c:pt idx="609">
                  <c:v>53.155313</c:v>
                </c:pt>
                <c:pt idx="610">
                  <c:v>53.443562</c:v>
                </c:pt>
                <c:pt idx="611">
                  <c:v>53.560281000000003</c:v>
                </c:pt>
                <c:pt idx="612">
                  <c:v>53.744914999999999</c:v>
                </c:pt>
                <c:pt idx="613">
                  <c:v>53.838841000000002</c:v>
                </c:pt>
                <c:pt idx="614">
                  <c:v>54.018878000000001</c:v>
                </c:pt>
                <c:pt idx="615">
                  <c:v>54.242497999999998</c:v>
                </c:pt>
                <c:pt idx="616">
                  <c:v>54.464101999999997</c:v>
                </c:pt>
                <c:pt idx="617">
                  <c:v>54.689042999999998</c:v>
                </c:pt>
                <c:pt idx="618">
                  <c:v>54.893276999999998</c:v>
                </c:pt>
                <c:pt idx="619">
                  <c:v>55.104075999999999</c:v>
                </c:pt>
                <c:pt idx="620">
                  <c:v>55.245061</c:v>
                </c:pt>
                <c:pt idx="621">
                  <c:v>55.46678</c:v>
                </c:pt>
                <c:pt idx="622">
                  <c:v>55.773919999999997</c:v>
                </c:pt>
                <c:pt idx="623">
                  <c:v>56.067729</c:v>
                </c:pt>
                <c:pt idx="624">
                  <c:v>56.306815999999998</c:v>
                </c:pt>
                <c:pt idx="625">
                  <c:v>56.391719999999999</c:v>
                </c:pt>
                <c:pt idx="626">
                  <c:v>56.610596000000001</c:v>
                </c:pt>
                <c:pt idx="627">
                  <c:v>56.809901000000004</c:v>
                </c:pt>
                <c:pt idx="628">
                  <c:v>57.037273999999996</c:v>
                </c:pt>
                <c:pt idx="629">
                  <c:v>57.114497</c:v>
                </c:pt>
                <c:pt idx="630">
                  <c:v>57.395384999999997</c:v>
                </c:pt>
                <c:pt idx="631">
                  <c:v>57.515658999999999</c:v>
                </c:pt>
                <c:pt idx="632">
                  <c:v>57.784666999999999</c:v>
                </c:pt>
                <c:pt idx="633">
                  <c:v>58.085444000000003</c:v>
                </c:pt>
                <c:pt idx="634">
                  <c:v>58.312252000000001</c:v>
                </c:pt>
                <c:pt idx="635">
                  <c:v>58.514192000000001</c:v>
                </c:pt>
                <c:pt idx="636">
                  <c:v>58.771258000000003</c:v>
                </c:pt>
                <c:pt idx="637">
                  <c:v>58.976300999999999</c:v>
                </c:pt>
                <c:pt idx="638">
                  <c:v>59.234572999999997</c:v>
                </c:pt>
                <c:pt idx="639">
                  <c:v>59.541046999999999</c:v>
                </c:pt>
                <c:pt idx="640">
                  <c:v>59.680934000000001</c:v>
                </c:pt>
                <c:pt idx="641">
                  <c:v>59.925069000000001</c:v>
                </c:pt>
                <c:pt idx="642">
                  <c:v>60.188890000000001</c:v>
                </c:pt>
                <c:pt idx="643">
                  <c:v>60.357723</c:v>
                </c:pt>
                <c:pt idx="644">
                  <c:v>60.614812999999998</c:v>
                </c:pt>
                <c:pt idx="645">
                  <c:v>60.841768999999999</c:v>
                </c:pt>
                <c:pt idx="646">
                  <c:v>60.997812000000003</c:v>
                </c:pt>
                <c:pt idx="647">
                  <c:v>61.151587999999997</c:v>
                </c:pt>
                <c:pt idx="648">
                  <c:v>61.340122000000001</c:v>
                </c:pt>
                <c:pt idx="649">
                  <c:v>61.625866000000002</c:v>
                </c:pt>
                <c:pt idx="650">
                  <c:v>61.812055000000001</c:v>
                </c:pt>
                <c:pt idx="651">
                  <c:v>61.933146999999998</c:v>
                </c:pt>
                <c:pt idx="652">
                  <c:v>62.266379999999998</c:v>
                </c:pt>
                <c:pt idx="653">
                  <c:v>62.469374999999999</c:v>
                </c:pt>
                <c:pt idx="654">
                  <c:v>62.659103999999999</c:v>
                </c:pt>
                <c:pt idx="655">
                  <c:v>62.833710000000004</c:v>
                </c:pt>
                <c:pt idx="656">
                  <c:v>63.095004000000003</c:v>
                </c:pt>
                <c:pt idx="657">
                  <c:v>63.279671</c:v>
                </c:pt>
                <c:pt idx="658">
                  <c:v>63.502197000000002</c:v>
                </c:pt>
                <c:pt idx="659">
                  <c:v>63.678477999999998</c:v>
                </c:pt>
                <c:pt idx="660">
                  <c:v>63.952689999999997</c:v>
                </c:pt>
                <c:pt idx="661">
                  <c:v>64.098015000000004</c:v>
                </c:pt>
                <c:pt idx="662">
                  <c:v>64.285713999999999</c:v>
                </c:pt>
                <c:pt idx="663">
                  <c:v>64.382835</c:v>
                </c:pt>
                <c:pt idx="664">
                  <c:v>64.693639000000005</c:v>
                </c:pt>
                <c:pt idx="665">
                  <c:v>64.998889000000005</c:v>
                </c:pt>
                <c:pt idx="666">
                  <c:v>65.330556999999999</c:v>
                </c:pt>
                <c:pt idx="667">
                  <c:v>65.635694999999998</c:v>
                </c:pt>
                <c:pt idx="668">
                  <c:v>65.723551999999998</c:v>
                </c:pt>
                <c:pt idx="669">
                  <c:v>65.955507999999995</c:v>
                </c:pt>
                <c:pt idx="670">
                  <c:v>66.234451000000007</c:v>
                </c:pt>
                <c:pt idx="671">
                  <c:v>66.433751000000001</c:v>
                </c:pt>
                <c:pt idx="672">
                  <c:v>66.681698999999995</c:v>
                </c:pt>
                <c:pt idx="673">
                  <c:v>66.805522999999994</c:v>
                </c:pt>
                <c:pt idx="674">
                  <c:v>67.056796000000006</c:v>
                </c:pt>
                <c:pt idx="675">
                  <c:v>67.309532000000004</c:v>
                </c:pt>
                <c:pt idx="676">
                  <c:v>67.553105000000002</c:v>
                </c:pt>
                <c:pt idx="677">
                  <c:v>67.739067000000006</c:v>
                </c:pt>
                <c:pt idx="678">
                  <c:v>67.980141000000003</c:v>
                </c:pt>
                <c:pt idx="679">
                  <c:v>68.282128</c:v>
                </c:pt>
                <c:pt idx="680">
                  <c:v>68.565250000000006</c:v>
                </c:pt>
                <c:pt idx="681">
                  <c:v>68.878787000000003</c:v>
                </c:pt>
                <c:pt idx="682">
                  <c:v>69.021680000000003</c:v>
                </c:pt>
                <c:pt idx="683">
                  <c:v>69.274552999999997</c:v>
                </c:pt>
                <c:pt idx="684">
                  <c:v>69.479478999999998</c:v>
                </c:pt>
                <c:pt idx="685">
                  <c:v>69.650512000000006</c:v>
                </c:pt>
                <c:pt idx="686">
                  <c:v>69.939125000000004</c:v>
                </c:pt>
                <c:pt idx="687">
                  <c:v>70.135219000000006</c:v>
                </c:pt>
                <c:pt idx="688">
                  <c:v>70.395743999999993</c:v>
                </c:pt>
                <c:pt idx="689">
                  <c:v>70.663145</c:v>
                </c:pt>
                <c:pt idx="690">
                  <c:v>71.010306999999997</c:v>
                </c:pt>
                <c:pt idx="691">
                  <c:v>71.195588999999998</c:v>
                </c:pt>
                <c:pt idx="692">
                  <c:v>71.431431000000003</c:v>
                </c:pt>
                <c:pt idx="693">
                  <c:v>71.611654000000001</c:v>
                </c:pt>
                <c:pt idx="694">
                  <c:v>71.837072000000006</c:v>
                </c:pt>
                <c:pt idx="695">
                  <c:v>72.077692999999996</c:v>
                </c:pt>
                <c:pt idx="696">
                  <c:v>72.369586999999996</c:v>
                </c:pt>
                <c:pt idx="697">
                  <c:v>72.580957999999995</c:v>
                </c:pt>
                <c:pt idx="698">
                  <c:v>72.736036999999996</c:v>
                </c:pt>
                <c:pt idx="699">
                  <c:v>72.999774000000002</c:v>
                </c:pt>
                <c:pt idx="700">
                  <c:v>73.188381000000007</c:v>
                </c:pt>
                <c:pt idx="701">
                  <c:v>73.595921000000004</c:v>
                </c:pt>
                <c:pt idx="702">
                  <c:v>73.784418000000002</c:v>
                </c:pt>
                <c:pt idx="703">
                  <c:v>74.063139000000007</c:v>
                </c:pt>
                <c:pt idx="704">
                  <c:v>74.369022000000001</c:v>
                </c:pt>
                <c:pt idx="705">
                  <c:v>74.628614999999996</c:v>
                </c:pt>
                <c:pt idx="706">
                  <c:v>74.768946999999997</c:v>
                </c:pt>
                <c:pt idx="707">
                  <c:v>74.939324999999997</c:v>
                </c:pt>
                <c:pt idx="708">
                  <c:v>75.124465000000001</c:v>
                </c:pt>
                <c:pt idx="709">
                  <c:v>75.344447000000002</c:v>
                </c:pt>
                <c:pt idx="710">
                  <c:v>75.519341999999995</c:v>
                </c:pt>
                <c:pt idx="711">
                  <c:v>75.679844000000003</c:v>
                </c:pt>
                <c:pt idx="712">
                  <c:v>75.936131000000003</c:v>
                </c:pt>
                <c:pt idx="713">
                  <c:v>76.168248000000006</c:v>
                </c:pt>
                <c:pt idx="714">
                  <c:v>76.358756</c:v>
                </c:pt>
                <c:pt idx="715">
                  <c:v>76.617175000000003</c:v>
                </c:pt>
                <c:pt idx="716">
                  <c:v>76.812416999999996</c:v>
                </c:pt>
                <c:pt idx="717">
                  <c:v>76.996340000000004</c:v>
                </c:pt>
                <c:pt idx="718">
                  <c:v>77.285383999999993</c:v>
                </c:pt>
                <c:pt idx="719">
                  <c:v>77.466941000000006</c:v>
                </c:pt>
                <c:pt idx="720">
                  <c:v>77.690493000000004</c:v>
                </c:pt>
                <c:pt idx="721">
                  <c:v>77.838859999999997</c:v>
                </c:pt>
                <c:pt idx="722">
                  <c:v>78.002943000000002</c:v>
                </c:pt>
                <c:pt idx="723">
                  <c:v>78.249511999999996</c:v>
                </c:pt>
                <c:pt idx="724">
                  <c:v>78.539321000000001</c:v>
                </c:pt>
                <c:pt idx="725">
                  <c:v>78.788244000000006</c:v>
                </c:pt>
                <c:pt idx="726">
                  <c:v>79.037395000000004</c:v>
                </c:pt>
                <c:pt idx="727">
                  <c:v>79.225910999999996</c:v>
                </c:pt>
                <c:pt idx="728">
                  <c:v>79.567002000000002</c:v>
                </c:pt>
                <c:pt idx="729">
                  <c:v>79.711318000000006</c:v>
                </c:pt>
                <c:pt idx="730">
                  <c:v>80.026210000000006</c:v>
                </c:pt>
                <c:pt idx="731">
                  <c:v>80.280693999999997</c:v>
                </c:pt>
                <c:pt idx="732">
                  <c:v>80.537735999999995</c:v>
                </c:pt>
                <c:pt idx="733">
                  <c:v>80.800901999999994</c:v>
                </c:pt>
                <c:pt idx="734">
                  <c:v>81.068969999999993</c:v>
                </c:pt>
                <c:pt idx="735">
                  <c:v>81.341379000000003</c:v>
                </c:pt>
                <c:pt idx="736">
                  <c:v>81.581083000000007</c:v>
                </c:pt>
                <c:pt idx="737">
                  <c:v>81.860499000000004</c:v>
                </c:pt>
                <c:pt idx="738">
                  <c:v>82.082390000000004</c:v>
                </c:pt>
                <c:pt idx="739">
                  <c:v>82.301000999999999</c:v>
                </c:pt>
                <c:pt idx="740">
                  <c:v>82.531884000000005</c:v>
                </c:pt>
                <c:pt idx="741">
                  <c:v>82.881792000000004</c:v>
                </c:pt>
                <c:pt idx="742">
                  <c:v>83.079870999999997</c:v>
                </c:pt>
                <c:pt idx="743">
                  <c:v>83.386019000000005</c:v>
                </c:pt>
                <c:pt idx="744">
                  <c:v>83.616326999999998</c:v>
                </c:pt>
                <c:pt idx="745">
                  <c:v>83.846772000000001</c:v>
                </c:pt>
                <c:pt idx="746">
                  <c:v>84.212326000000004</c:v>
                </c:pt>
                <c:pt idx="747">
                  <c:v>84.530939000000004</c:v>
                </c:pt>
                <c:pt idx="748">
                  <c:v>84.681916000000001</c:v>
                </c:pt>
                <c:pt idx="749">
                  <c:v>84.939836999999997</c:v>
                </c:pt>
                <c:pt idx="750">
                  <c:v>85.201561999999996</c:v>
                </c:pt>
                <c:pt idx="751">
                  <c:v>85.506675000000001</c:v>
                </c:pt>
                <c:pt idx="752">
                  <c:v>85.654562999999996</c:v>
                </c:pt>
                <c:pt idx="753">
                  <c:v>85.995075999999997</c:v>
                </c:pt>
                <c:pt idx="754">
                  <c:v>86.238634000000005</c:v>
                </c:pt>
                <c:pt idx="755">
                  <c:v>86.471644999999995</c:v>
                </c:pt>
                <c:pt idx="756">
                  <c:v>86.663844999999995</c:v>
                </c:pt>
                <c:pt idx="757">
                  <c:v>86.837029999999999</c:v>
                </c:pt>
                <c:pt idx="758">
                  <c:v>87.076376999999994</c:v>
                </c:pt>
                <c:pt idx="759">
                  <c:v>87.304682999999997</c:v>
                </c:pt>
                <c:pt idx="760">
                  <c:v>87.492294999999999</c:v>
                </c:pt>
                <c:pt idx="761">
                  <c:v>87.741038000000003</c:v>
                </c:pt>
                <c:pt idx="762">
                  <c:v>87.975266000000005</c:v>
                </c:pt>
                <c:pt idx="763">
                  <c:v>88.255927</c:v>
                </c:pt>
                <c:pt idx="764">
                  <c:v>88.469757000000001</c:v>
                </c:pt>
                <c:pt idx="765">
                  <c:v>88.717906999999997</c:v>
                </c:pt>
                <c:pt idx="766">
                  <c:v>88.955318000000005</c:v>
                </c:pt>
                <c:pt idx="767">
                  <c:v>89.237441000000004</c:v>
                </c:pt>
                <c:pt idx="768">
                  <c:v>89.376581999999999</c:v>
                </c:pt>
                <c:pt idx="769">
                  <c:v>89.668415999999993</c:v>
                </c:pt>
                <c:pt idx="770">
                  <c:v>89.895460999999997</c:v>
                </c:pt>
                <c:pt idx="771">
                  <c:v>90.171548999999999</c:v>
                </c:pt>
                <c:pt idx="772">
                  <c:v>90.373106000000007</c:v>
                </c:pt>
                <c:pt idx="773">
                  <c:v>90.604682999999994</c:v>
                </c:pt>
                <c:pt idx="774">
                  <c:v>90.793679999999995</c:v>
                </c:pt>
                <c:pt idx="775">
                  <c:v>91.079341999999997</c:v>
                </c:pt>
                <c:pt idx="776">
                  <c:v>91.459372000000002</c:v>
                </c:pt>
                <c:pt idx="777">
                  <c:v>91.661088000000007</c:v>
                </c:pt>
                <c:pt idx="778">
                  <c:v>91.857567000000003</c:v>
                </c:pt>
                <c:pt idx="779">
                  <c:v>92.044189000000003</c:v>
                </c:pt>
                <c:pt idx="780">
                  <c:v>92.248113000000004</c:v>
                </c:pt>
                <c:pt idx="781">
                  <c:v>92.475072999999995</c:v>
                </c:pt>
                <c:pt idx="782">
                  <c:v>92.679920999999993</c:v>
                </c:pt>
                <c:pt idx="783">
                  <c:v>92.916291000000001</c:v>
                </c:pt>
                <c:pt idx="784">
                  <c:v>93.166520000000006</c:v>
                </c:pt>
                <c:pt idx="785">
                  <c:v>93.445671000000004</c:v>
                </c:pt>
                <c:pt idx="786">
                  <c:v>93.764404999999996</c:v>
                </c:pt>
                <c:pt idx="787">
                  <c:v>93.955805999999995</c:v>
                </c:pt>
                <c:pt idx="788">
                  <c:v>94.194590000000005</c:v>
                </c:pt>
                <c:pt idx="789">
                  <c:v>94.372577000000007</c:v>
                </c:pt>
                <c:pt idx="790">
                  <c:v>94.589821000000001</c:v>
                </c:pt>
                <c:pt idx="791">
                  <c:v>94.886407000000005</c:v>
                </c:pt>
                <c:pt idx="792">
                  <c:v>95.171863999999999</c:v>
                </c:pt>
                <c:pt idx="793">
                  <c:v>95.367337000000006</c:v>
                </c:pt>
                <c:pt idx="794">
                  <c:v>95.624745000000004</c:v>
                </c:pt>
                <c:pt idx="795">
                  <c:v>95.889741000000001</c:v>
                </c:pt>
                <c:pt idx="796">
                  <c:v>96.131900999999999</c:v>
                </c:pt>
                <c:pt idx="797">
                  <c:v>96.399552999999997</c:v>
                </c:pt>
                <c:pt idx="798">
                  <c:v>96.638018000000002</c:v>
                </c:pt>
                <c:pt idx="799">
                  <c:v>96.934442000000004</c:v>
                </c:pt>
                <c:pt idx="800">
                  <c:v>97.230148</c:v>
                </c:pt>
                <c:pt idx="801">
                  <c:v>97.440040999999994</c:v>
                </c:pt>
                <c:pt idx="802">
                  <c:v>97.604792000000003</c:v>
                </c:pt>
                <c:pt idx="803">
                  <c:v>97.885649999999998</c:v>
                </c:pt>
                <c:pt idx="804">
                  <c:v>98.228448999999998</c:v>
                </c:pt>
                <c:pt idx="805">
                  <c:v>98.409548000000001</c:v>
                </c:pt>
                <c:pt idx="806">
                  <c:v>98.665925999999999</c:v>
                </c:pt>
                <c:pt idx="807">
                  <c:v>98.908748000000003</c:v>
                </c:pt>
                <c:pt idx="808">
                  <c:v>99.160610000000005</c:v>
                </c:pt>
                <c:pt idx="809">
                  <c:v>99.379413</c:v>
                </c:pt>
                <c:pt idx="810">
                  <c:v>99.581892999999994</c:v>
                </c:pt>
                <c:pt idx="811">
                  <c:v>99.869023999999996</c:v>
                </c:pt>
                <c:pt idx="812">
                  <c:v>100.15155</c:v>
                </c:pt>
                <c:pt idx="813">
                  <c:v>100.41644700000001</c:v>
                </c:pt>
                <c:pt idx="814">
                  <c:v>100.726303</c:v>
                </c:pt>
                <c:pt idx="815">
                  <c:v>100.859371</c:v>
                </c:pt>
                <c:pt idx="816">
                  <c:v>101.091504</c:v>
                </c:pt>
                <c:pt idx="817">
                  <c:v>101.312924</c:v>
                </c:pt>
                <c:pt idx="818">
                  <c:v>101.654929</c:v>
                </c:pt>
                <c:pt idx="819">
                  <c:v>101.966733</c:v>
                </c:pt>
                <c:pt idx="820">
                  <c:v>102.239273</c:v>
                </c:pt>
                <c:pt idx="821">
                  <c:v>102.463421</c:v>
                </c:pt>
                <c:pt idx="822">
                  <c:v>102.80274199999999</c:v>
                </c:pt>
                <c:pt idx="823">
                  <c:v>102.973815</c:v>
                </c:pt>
                <c:pt idx="824">
                  <c:v>103.28289700000001</c:v>
                </c:pt>
                <c:pt idx="825">
                  <c:v>103.46733500000001</c:v>
                </c:pt>
                <c:pt idx="826">
                  <c:v>103.67653</c:v>
                </c:pt>
                <c:pt idx="827">
                  <c:v>103.886612</c:v>
                </c:pt>
                <c:pt idx="828">
                  <c:v>104.089279</c:v>
                </c:pt>
                <c:pt idx="829">
                  <c:v>104.354568</c:v>
                </c:pt>
                <c:pt idx="830">
                  <c:v>104.57869599999999</c:v>
                </c:pt>
                <c:pt idx="831">
                  <c:v>104.87103999999999</c:v>
                </c:pt>
                <c:pt idx="832">
                  <c:v>105.06465300000001</c:v>
                </c:pt>
                <c:pt idx="833">
                  <c:v>105.286085</c:v>
                </c:pt>
                <c:pt idx="834">
                  <c:v>105.53442</c:v>
                </c:pt>
                <c:pt idx="835">
                  <c:v>105.837621</c:v>
                </c:pt>
                <c:pt idx="836">
                  <c:v>106.052403</c:v>
                </c:pt>
                <c:pt idx="837">
                  <c:v>106.27278</c:v>
                </c:pt>
                <c:pt idx="838">
                  <c:v>106.458816</c:v>
                </c:pt>
                <c:pt idx="839">
                  <c:v>106.640309</c:v>
                </c:pt>
                <c:pt idx="840">
                  <c:v>106.907177</c:v>
                </c:pt>
                <c:pt idx="841">
                  <c:v>107.187107</c:v>
                </c:pt>
                <c:pt idx="842">
                  <c:v>107.40312</c:v>
                </c:pt>
                <c:pt idx="843">
                  <c:v>107.677464</c:v>
                </c:pt>
                <c:pt idx="844">
                  <c:v>107.995699</c:v>
                </c:pt>
                <c:pt idx="845">
                  <c:v>108.258949</c:v>
                </c:pt>
                <c:pt idx="846">
                  <c:v>108.58945199999999</c:v>
                </c:pt>
                <c:pt idx="847">
                  <c:v>108.915627</c:v>
                </c:pt>
                <c:pt idx="848">
                  <c:v>109.239862</c:v>
                </c:pt>
                <c:pt idx="849">
                  <c:v>109.426714</c:v>
                </c:pt>
                <c:pt idx="850">
                  <c:v>109.71695699999999</c:v>
                </c:pt>
                <c:pt idx="851">
                  <c:v>109.97063799999999</c:v>
                </c:pt>
                <c:pt idx="852">
                  <c:v>110.19828</c:v>
                </c:pt>
                <c:pt idx="853">
                  <c:v>110.37515999999999</c:v>
                </c:pt>
                <c:pt idx="854">
                  <c:v>110.77195</c:v>
                </c:pt>
                <c:pt idx="855">
                  <c:v>111.122336</c:v>
                </c:pt>
                <c:pt idx="856">
                  <c:v>111.36030100000001</c:v>
                </c:pt>
                <c:pt idx="857">
                  <c:v>111.583782</c:v>
                </c:pt>
                <c:pt idx="858">
                  <c:v>111.84365200000001</c:v>
                </c:pt>
                <c:pt idx="859">
                  <c:v>112.152413</c:v>
                </c:pt>
                <c:pt idx="860">
                  <c:v>112.42053199999999</c:v>
                </c:pt>
                <c:pt idx="861">
                  <c:v>112.71387799999999</c:v>
                </c:pt>
                <c:pt idx="862">
                  <c:v>112.87345500000001</c:v>
                </c:pt>
                <c:pt idx="863">
                  <c:v>113.234633</c:v>
                </c:pt>
                <c:pt idx="864">
                  <c:v>113.491426</c:v>
                </c:pt>
                <c:pt idx="865">
                  <c:v>113.713561</c:v>
                </c:pt>
                <c:pt idx="866">
                  <c:v>113.992259</c:v>
                </c:pt>
                <c:pt idx="867">
                  <c:v>114.227842</c:v>
                </c:pt>
                <c:pt idx="868">
                  <c:v>114.37623000000001</c:v>
                </c:pt>
                <c:pt idx="869">
                  <c:v>114.619557</c:v>
                </c:pt>
                <c:pt idx="870">
                  <c:v>114.858031</c:v>
                </c:pt>
                <c:pt idx="871">
                  <c:v>115.226917</c:v>
                </c:pt>
                <c:pt idx="872">
                  <c:v>115.471272</c:v>
                </c:pt>
                <c:pt idx="873">
                  <c:v>115.76137300000001</c:v>
                </c:pt>
                <c:pt idx="874">
                  <c:v>115.969461</c:v>
                </c:pt>
                <c:pt idx="875">
                  <c:v>116.296463</c:v>
                </c:pt>
                <c:pt idx="876">
                  <c:v>116.586197</c:v>
                </c:pt>
                <c:pt idx="877">
                  <c:v>116.75406599999999</c:v>
                </c:pt>
                <c:pt idx="878">
                  <c:v>117.15235</c:v>
                </c:pt>
                <c:pt idx="879">
                  <c:v>117.41019</c:v>
                </c:pt>
                <c:pt idx="880">
                  <c:v>117.63326600000001</c:v>
                </c:pt>
                <c:pt idx="881">
                  <c:v>117.915092</c:v>
                </c:pt>
                <c:pt idx="882">
                  <c:v>118.19099900000001</c:v>
                </c:pt>
                <c:pt idx="883">
                  <c:v>118.44334000000001</c:v>
                </c:pt>
                <c:pt idx="884">
                  <c:v>118.77682</c:v>
                </c:pt>
                <c:pt idx="885">
                  <c:v>119.054885</c:v>
                </c:pt>
                <c:pt idx="886">
                  <c:v>119.292419</c:v>
                </c:pt>
                <c:pt idx="887">
                  <c:v>119.5737</c:v>
                </c:pt>
                <c:pt idx="888">
                  <c:v>119.78921800000001</c:v>
                </c:pt>
                <c:pt idx="889">
                  <c:v>120.159807</c:v>
                </c:pt>
                <c:pt idx="890">
                  <c:v>120.392842</c:v>
                </c:pt>
                <c:pt idx="891">
                  <c:v>120.618095</c:v>
                </c:pt>
                <c:pt idx="892">
                  <c:v>120.793886</c:v>
                </c:pt>
                <c:pt idx="893">
                  <c:v>121.016992</c:v>
                </c:pt>
                <c:pt idx="894">
                  <c:v>121.318377</c:v>
                </c:pt>
                <c:pt idx="895">
                  <c:v>121.57715399999999</c:v>
                </c:pt>
                <c:pt idx="896">
                  <c:v>121.819599</c:v>
                </c:pt>
                <c:pt idx="897">
                  <c:v>122.10103700000001</c:v>
                </c:pt>
                <c:pt idx="898">
                  <c:v>122.459091</c:v>
                </c:pt>
                <c:pt idx="899">
                  <c:v>122.70682499999999</c:v>
                </c:pt>
                <c:pt idx="900">
                  <c:v>122.830231</c:v>
                </c:pt>
                <c:pt idx="901">
                  <c:v>123.222984</c:v>
                </c:pt>
                <c:pt idx="902">
                  <c:v>123.470304</c:v>
                </c:pt>
                <c:pt idx="903">
                  <c:v>123.641227</c:v>
                </c:pt>
                <c:pt idx="904">
                  <c:v>123.872878</c:v>
                </c:pt>
                <c:pt idx="905">
                  <c:v>124.177352</c:v>
                </c:pt>
                <c:pt idx="906">
                  <c:v>124.426503</c:v>
                </c:pt>
                <c:pt idx="907">
                  <c:v>124.67574399999999</c:v>
                </c:pt>
                <c:pt idx="908">
                  <c:v>124.968256</c:v>
                </c:pt>
                <c:pt idx="909">
                  <c:v>125.235119</c:v>
                </c:pt>
                <c:pt idx="910">
                  <c:v>125.53740999999999</c:v>
                </c:pt>
                <c:pt idx="911">
                  <c:v>125.724254</c:v>
                </c:pt>
                <c:pt idx="912">
                  <c:v>125.97149</c:v>
                </c:pt>
                <c:pt idx="913">
                  <c:v>126.20100600000001</c:v>
                </c:pt>
                <c:pt idx="914">
                  <c:v>126.46829200000001</c:v>
                </c:pt>
                <c:pt idx="915">
                  <c:v>126.856493</c:v>
                </c:pt>
                <c:pt idx="916">
                  <c:v>127.07225200000001</c:v>
                </c:pt>
                <c:pt idx="917">
                  <c:v>127.470845</c:v>
                </c:pt>
                <c:pt idx="918">
                  <c:v>127.74375499999999</c:v>
                </c:pt>
                <c:pt idx="919">
                  <c:v>128.04711499999999</c:v>
                </c:pt>
                <c:pt idx="920">
                  <c:v>128.30358799999999</c:v>
                </c:pt>
                <c:pt idx="921">
                  <c:v>128.477273</c:v>
                </c:pt>
                <c:pt idx="922">
                  <c:v>128.716396</c:v>
                </c:pt>
                <c:pt idx="923">
                  <c:v>129.025395</c:v>
                </c:pt>
                <c:pt idx="924">
                  <c:v>129.37852100000001</c:v>
                </c:pt>
                <c:pt idx="925">
                  <c:v>129.621756</c:v>
                </c:pt>
                <c:pt idx="926">
                  <c:v>129.86266499999999</c:v>
                </c:pt>
                <c:pt idx="927">
                  <c:v>130.14830499999999</c:v>
                </c:pt>
                <c:pt idx="928">
                  <c:v>130.42614</c:v>
                </c:pt>
                <c:pt idx="929">
                  <c:v>130.710498</c:v>
                </c:pt>
                <c:pt idx="930">
                  <c:v>130.90819500000001</c:v>
                </c:pt>
                <c:pt idx="931">
                  <c:v>131.206367</c:v>
                </c:pt>
                <c:pt idx="932">
                  <c:v>131.43796399999999</c:v>
                </c:pt>
                <c:pt idx="933">
                  <c:v>131.81801899999999</c:v>
                </c:pt>
                <c:pt idx="934">
                  <c:v>132.15645599999999</c:v>
                </c:pt>
                <c:pt idx="935">
                  <c:v>132.444829</c:v>
                </c:pt>
                <c:pt idx="936">
                  <c:v>132.87678700000001</c:v>
                </c:pt>
                <c:pt idx="937">
                  <c:v>133.17351099999999</c:v>
                </c:pt>
                <c:pt idx="938">
                  <c:v>133.44941</c:v>
                </c:pt>
                <c:pt idx="939">
                  <c:v>133.752017</c:v>
                </c:pt>
                <c:pt idx="940">
                  <c:v>133.976629</c:v>
                </c:pt>
                <c:pt idx="941">
                  <c:v>134.23981599999999</c:v>
                </c:pt>
                <c:pt idx="942">
                  <c:v>134.45090300000001</c:v>
                </c:pt>
                <c:pt idx="943">
                  <c:v>134.70497</c:v>
                </c:pt>
                <c:pt idx="944">
                  <c:v>134.94323700000001</c:v>
                </c:pt>
                <c:pt idx="945">
                  <c:v>135.226136</c:v>
                </c:pt>
                <c:pt idx="946">
                  <c:v>135.48070100000001</c:v>
                </c:pt>
                <c:pt idx="947">
                  <c:v>135.79917499999999</c:v>
                </c:pt>
                <c:pt idx="948">
                  <c:v>136.02892199999999</c:v>
                </c:pt>
                <c:pt idx="949">
                  <c:v>136.292406</c:v>
                </c:pt>
                <c:pt idx="950">
                  <c:v>136.550329</c:v>
                </c:pt>
                <c:pt idx="951">
                  <c:v>136.89650499999999</c:v>
                </c:pt>
                <c:pt idx="952">
                  <c:v>137.224523</c:v>
                </c:pt>
                <c:pt idx="953">
                  <c:v>137.56316000000001</c:v>
                </c:pt>
                <c:pt idx="954">
                  <c:v>137.92923500000001</c:v>
                </c:pt>
                <c:pt idx="955">
                  <c:v>138.31455</c:v>
                </c:pt>
                <c:pt idx="956">
                  <c:v>138.71165400000001</c:v>
                </c:pt>
                <c:pt idx="957">
                  <c:v>139.021333</c:v>
                </c:pt>
                <c:pt idx="958">
                  <c:v>139.22825800000001</c:v>
                </c:pt>
                <c:pt idx="959">
                  <c:v>139.55524299999999</c:v>
                </c:pt>
                <c:pt idx="960">
                  <c:v>139.754538</c:v>
                </c:pt>
                <c:pt idx="961">
                  <c:v>140.02871400000001</c:v>
                </c:pt>
                <c:pt idx="962">
                  <c:v>140.31146699999999</c:v>
                </c:pt>
                <c:pt idx="963">
                  <c:v>140.66373300000001</c:v>
                </c:pt>
                <c:pt idx="964">
                  <c:v>140.998841</c:v>
                </c:pt>
                <c:pt idx="965">
                  <c:v>141.280888</c:v>
                </c:pt>
                <c:pt idx="966">
                  <c:v>141.639093</c:v>
                </c:pt>
                <c:pt idx="967">
                  <c:v>141.89125000000001</c:v>
                </c:pt>
                <c:pt idx="968">
                  <c:v>142.11742899999999</c:v>
                </c:pt>
                <c:pt idx="969">
                  <c:v>142.396097</c:v>
                </c:pt>
                <c:pt idx="970">
                  <c:v>142.628669</c:v>
                </c:pt>
                <c:pt idx="971">
                  <c:v>142.91001299999999</c:v>
                </c:pt>
                <c:pt idx="972">
                  <c:v>143.16584499999999</c:v>
                </c:pt>
                <c:pt idx="973">
                  <c:v>143.42784399999999</c:v>
                </c:pt>
                <c:pt idx="974">
                  <c:v>143.69210799999999</c:v>
                </c:pt>
                <c:pt idx="975">
                  <c:v>143.877522</c:v>
                </c:pt>
                <c:pt idx="976">
                  <c:v>144.03635600000001</c:v>
                </c:pt>
                <c:pt idx="977">
                  <c:v>144.36317</c:v>
                </c:pt>
                <c:pt idx="978">
                  <c:v>144.55488500000001</c:v>
                </c:pt>
                <c:pt idx="979">
                  <c:v>144.84683100000001</c:v>
                </c:pt>
                <c:pt idx="980">
                  <c:v>145.16915</c:v>
                </c:pt>
                <c:pt idx="981">
                  <c:v>145.408985</c:v>
                </c:pt>
                <c:pt idx="982">
                  <c:v>145.73647</c:v>
                </c:pt>
                <c:pt idx="983">
                  <c:v>146.062363</c:v>
                </c:pt>
                <c:pt idx="984">
                  <c:v>146.40171699999999</c:v>
                </c:pt>
                <c:pt idx="985">
                  <c:v>146.71962600000001</c:v>
                </c:pt>
                <c:pt idx="986">
                  <c:v>147.01636199999999</c:v>
                </c:pt>
                <c:pt idx="987">
                  <c:v>147.286305</c:v>
                </c:pt>
                <c:pt idx="988">
                  <c:v>147.49416600000001</c:v>
                </c:pt>
                <c:pt idx="989">
                  <c:v>147.76308299999999</c:v>
                </c:pt>
                <c:pt idx="990">
                  <c:v>147.99189899999999</c:v>
                </c:pt>
                <c:pt idx="991">
                  <c:v>148.20725100000001</c:v>
                </c:pt>
                <c:pt idx="992">
                  <c:v>148.66884300000001</c:v>
                </c:pt>
                <c:pt idx="993">
                  <c:v>148.98813699999999</c:v>
                </c:pt>
                <c:pt idx="994">
                  <c:v>149.331785</c:v>
                </c:pt>
                <c:pt idx="995">
                  <c:v>149.50859500000001</c:v>
                </c:pt>
                <c:pt idx="996">
                  <c:v>149.77785</c:v>
                </c:pt>
                <c:pt idx="997">
                  <c:v>150.01554300000001</c:v>
                </c:pt>
                <c:pt idx="998">
                  <c:v>150.30824899999999</c:v>
                </c:pt>
                <c:pt idx="999">
                  <c:v>150.57471000000001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4-4A8F-91A1-6B6330F04F04}"/>
            </c:ext>
          </c:extLst>
        </c:ser>
        <c:ser>
          <c:idx val="2"/>
          <c:order val="2"/>
          <c:tx>
            <c:strRef>
              <c:f>'hive_workers_death{}__'!$D$1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'hive_workers_death{}__'!$A$2:$A$1001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'hive_workers_death{}__'!$D$2:$D$1001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0.258243</c:v>
                </c:pt>
                <c:pt idx="2">
                  <c:v>0.32442900000000002</c:v>
                </c:pt>
                <c:pt idx="3">
                  <c:v>0.41159200000000001</c:v>
                </c:pt>
                <c:pt idx="4">
                  <c:v>0.49329800000000001</c:v>
                </c:pt>
                <c:pt idx="5">
                  <c:v>0.55250100000000002</c:v>
                </c:pt>
                <c:pt idx="6">
                  <c:v>0.59461799999999998</c:v>
                </c:pt>
                <c:pt idx="7">
                  <c:v>0.61597299999999999</c:v>
                </c:pt>
                <c:pt idx="8">
                  <c:v>0.72362800000000005</c:v>
                </c:pt>
                <c:pt idx="9">
                  <c:v>0.789802</c:v>
                </c:pt>
                <c:pt idx="10">
                  <c:v>0.81208800000000003</c:v>
                </c:pt>
                <c:pt idx="11">
                  <c:v>0.82344399999999995</c:v>
                </c:pt>
                <c:pt idx="12">
                  <c:v>0.87727699999999997</c:v>
                </c:pt>
                <c:pt idx="13">
                  <c:v>0.88586900000000002</c:v>
                </c:pt>
                <c:pt idx="14">
                  <c:v>0.90417499999999995</c:v>
                </c:pt>
                <c:pt idx="15">
                  <c:v>0.92889600000000005</c:v>
                </c:pt>
                <c:pt idx="16">
                  <c:v>0.94359999999999999</c:v>
                </c:pt>
                <c:pt idx="17">
                  <c:v>0.97767700000000002</c:v>
                </c:pt>
                <c:pt idx="18">
                  <c:v>0.95181800000000005</c:v>
                </c:pt>
                <c:pt idx="19">
                  <c:v>0.93066700000000002</c:v>
                </c:pt>
                <c:pt idx="20">
                  <c:v>0.99059399999999997</c:v>
                </c:pt>
                <c:pt idx="21">
                  <c:v>1.029844</c:v>
                </c:pt>
                <c:pt idx="22">
                  <c:v>1.0727610000000001</c:v>
                </c:pt>
                <c:pt idx="23">
                  <c:v>1.078227</c:v>
                </c:pt>
                <c:pt idx="24">
                  <c:v>1.1131530000000001</c:v>
                </c:pt>
                <c:pt idx="25">
                  <c:v>1.143162</c:v>
                </c:pt>
                <c:pt idx="26">
                  <c:v>1.0956189999999999</c:v>
                </c:pt>
                <c:pt idx="27">
                  <c:v>1.101539</c:v>
                </c:pt>
                <c:pt idx="28">
                  <c:v>1.0843640000000001</c:v>
                </c:pt>
                <c:pt idx="29">
                  <c:v>1.083407</c:v>
                </c:pt>
                <c:pt idx="30">
                  <c:v>1.141432</c:v>
                </c:pt>
                <c:pt idx="31">
                  <c:v>1.156552</c:v>
                </c:pt>
                <c:pt idx="32">
                  <c:v>1.1708860000000001</c:v>
                </c:pt>
                <c:pt idx="33">
                  <c:v>1.1575200000000001</c:v>
                </c:pt>
                <c:pt idx="34">
                  <c:v>1.1889719999999999</c:v>
                </c:pt>
                <c:pt idx="35">
                  <c:v>1.231144</c:v>
                </c:pt>
                <c:pt idx="36">
                  <c:v>1.301113</c:v>
                </c:pt>
                <c:pt idx="37">
                  <c:v>1.327982</c:v>
                </c:pt>
                <c:pt idx="38">
                  <c:v>1.359197</c:v>
                </c:pt>
                <c:pt idx="39">
                  <c:v>1.3810709999999999</c:v>
                </c:pt>
                <c:pt idx="40">
                  <c:v>1.4263509999999999</c:v>
                </c:pt>
                <c:pt idx="41">
                  <c:v>1.430501</c:v>
                </c:pt>
                <c:pt idx="42">
                  <c:v>1.489687</c:v>
                </c:pt>
                <c:pt idx="43">
                  <c:v>1.4790479999999999</c:v>
                </c:pt>
                <c:pt idx="44">
                  <c:v>1.4911449999999999</c:v>
                </c:pt>
                <c:pt idx="45">
                  <c:v>1.5530269999999999</c:v>
                </c:pt>
                <c:pt idx="46">
                  <c:v>1.568735</c:v>
                </c:pt>
                <c:pt idx="47">
                  <c:v>1.6394029999999999</c:v>
                </c:pt>
                <c:pt idx="48">
                  <c:v>1.6415709999999999</c:v>
                </c:pt>
                <c:pt idx="49">
                  <c:v>1.6802360000000001</c:v>
                </c:pt>
                <c:pt idx="50">
                  <c:v>1.7208950000000001</c:v>
                </c:pt>
                <c:pt idx="51">
                  <c:v>1.712502</c:v>
                </c:pt>
                <c:pt idx="52">
                  <c:v>1.726407</c:v>
                </c:pt>
                <c:pt idx="53">
                  <c:v>1.7224729999999999</c:v>
                </c:pt>
                <c:pt idx="54">
                  <c:v>1.732577</c:v>
                </c:pt>
                <c:pt idx="55">
                  <c:v>1.6987540000000001</c:v>
                </c:pt>
                <c:pt idx="56">
                  <c:v>1.7221580000000001</c:v>
                </c:pt>
                <c:pt idx="57">
                  <c:v>1.757039</c:v>
                </c:pt>
                <c:pt idx="58">
                  <c:v>1.797069</c:v>
                </c:pt>
                <c:pt idx="59">
                  <c:v>1.8278049999999999</c:v>
                </c:pt>
                <c:pt idx="60">
                  <c:v>1.8287500000000001</c:v>
                </c:pt>
                <c:pt idx="61">
                  <c:v>1.862962</c:v>
                </c:pt>
                <c:pt idx="62">
                  <c:v>1.810243</c:v>
                </c:pt>
                <c:pt idx="63">
                  <c:v>1.816708</c:v>
                </c:pt>
                <c:pt idx="64">
                  <c:v>1.846314</c:v>
                </c:pt>
                <c:pt idx="65">
                  <c:v>1.865753</c:v>
                </c:pt>
                <c:pt idx="66">
                  <c:v>1.9221269999999999</c:v>
                </c:pt>
                <c:pt idx="67">
                  <c:v>1.9323539999999999</c:v>
                </c:pt>
                <c:pt idx="68">
                  <c:v>1.9680530000000001</c:v>
                </c:pt>
                <c:pt idx="69">
                  <c:v>1.975236</c:v>
                </c:pt>
                <c:pt idx="70">
                  <c:v>1.932823</c:v>
                </c:pt>
                <c:pt idx="71">
                  <c:v>1.957281</c:v>
                </c:pt>
                <c:pt idx="72">
                  <c:v>1.9721660000000001</c:v>
                </c:pt>
                <c:pt idx="73">
                  <c:v>1.9911110000000001</c:v>
                </c:pt>
                <c:pt idx="74">
                  <c:v>2.0098790000000002</c:v>
                </c:pt>
                <c:pt idx="75">
                  <c:v>1.9929220000000001</c:v>
                </c:pt>
                <c:pt idx="76">
                  <c:v>1.9932190000000001</c:v>
                </c:pt>
                <c:pt idx="77">
                  <c:v>1.993822</c:v>
                </c:pt>
                <c:pt idx="78">
                  <c:v>1.978626</c:v>
                </c:pt>
                <c:pt idx="79">
                  <c:v>2.0149110000000001</c:v>
                </c:pt>
                <c:pt idx="80">
                  <c:v>1.9894810000000001</c:v>
                </c:pt>
                <c:pt idx="81">
                  <c:v>2.016651</c:v>
                </c:pt>
                <c:pt idx="82">
                  <c:v>2.0305740000000001</c:v>
                </c:pt>
                <c:pt idx="83">
                  <c:v>2.0867640000000001</c:v>
                </c:pt>
                <c:pt idx="84">
                  <c:v>2.0584730000000002</c:v>
                </c:pt>
                <c:pt idx="85">
                  <c:v>2.0960860000000001</c:v>
                </c:pt>
                <c:pt idx="86">
                  <c:v>2.1677019999999998</c:v>
                </c:pt>
                <c:pt idx="87">
                  <c:v>2.2533889999999999</c:v>
                </c:pt>
                <c:pt idx="88">
                  <c:v>2.2912530000000002</c:v>
                </c:pt>
                <c:pt idx="89">
                  <c:v>2.3357169999999998</c:v>
                </c:pt>
                <c:pt idx="90">
                  <c:v>2.3493539999999999</c:v>
                </c:pt>
                <c:pt idx="91">
                  <c:v>2.3214320000000002</c:v>
                </c:pt>
                <c:pt idx="92">
                  <c:v>2.3324220000000002</c:v>
                </c:pt>
                <c:pt idx="93">
                  <c:v>2.3563869999999998</c:v>
                </c:pt>
                <c:pt idx="94">
                  <c:v>2.3715929999999998</c:v>
                </c:pt>
                <c:pt idx="95">
                  <c:v>2.3743479999999999</c:v>
                </c:pt>
                <c:pt idx="96">
                  <c:v>2.4486409999999998</c:v>
                </c:pt>
                <c:pt idx="97">
                  <c:v>2.4550879999999999</c:v>
                </c:pt>
                <c:pt idx="98">
                  <c:v>2.4858479999999998</c:v>
                </c:pt>
                <c:pt idx="99">
                  <c:v>2.5017290000000001</c:v>
                </c:pt>
                <c:pt idx="100">
                  <c:v>2.491069</c:v>
                </c:pt>
                <c:pt idx="101">
                  <c:v>2.5586609999999999</c:v>
                </c:pt>
                <c:pt idx="102">
                  <c:v>2.5495839999999999</c:v>
                </c:pt>
                <c:pt idx="103">
                  <c:v>2.5854979999999999</c:v>
                </c:pt>
                <c:pt idx="104">
                  <c:v>2.6085780000000001</c:v>
                </c:pt>
                <c:pt idx="105">
                  <c:v>2.6120030000000001</c:v>
                </c:pt>
                <c:pt idx="106">
                  <c:v>2.6555240000000002</c:v>
                </c:pt>
                <c:pt idx="107">
                  <c:v>2.6722139999999999</c:v>
                </c:pt>
                <c:pt idx="108">
                  <c:v>2.707573</c:v>
                </c:pt>
                <c:pt idx="109">
                  <c:v>2.7632439999999998</c:v>
                </c:pt>
                <c:pt idx="110">
                  <c:v>2.7526579999999998</c:v>
                </c:pt>
                <c:pt idx="111">
                  <c:v>2.7500719999999998</c:v>
                </c:pt>
                <c:pt idx="112">
                  <c:v>2.7741389999999999</c:v>
                </c:pt>
                <c:pt idx="113">
                  <c:v>2.7896179999999999</c:v>
                </c:pt>
                <c:pt idx="114">
                  <c:v>2.7973050000000002</c:v>
                </c:pt>
                <c:pt idx="115">
                  <c:v>2.834473</c:v>
                </c:pt>
                <c:pt idx="116">
                  <c:v>2.8500290000000001</c:v>
                </c:pt>
                <c:pt idx="117">
                  <c:v>2.8384499999999999</c:v>
                </c:pt>
                <c:pt idx="118">
                  <c:v>2.813739</c:v>
                </c:pt>
                <c:pt idx="119">
                  <c:v>2.7107579999999998</c:v>
                </c:pt>
                <c:pt idx="120">
                  <c:v>2.7110669999999999</c:v>
                </c:pt>
                <c:pt idx="121">
                  <c:v>2.7536149999999999</c:v>
                </c:pt>
                <c:pt idx="122">
                  <c:v>2.8062670000000001</c:v>
                </c:pt>
                <c:pt idx="123">
                  <c:v>2.83148</c:v>
                </c:pt>
                <c:pt idx="124">
                  <c:v>2.8879549999999998</c:v>
                </c:pt>
                <c:pt idx="125">
                  <c:v>2.8928259999999999</c:v>
                </c:pt>
                <c:pt idx="126">
                  <c:v>2.8849659999999999</c:v>
                </c:pt>
                <c:pt idx="127">
                  <c:v>2.885103</c:v>
                </c:pt>
                <c:pt idx="128">
                  <c:v>2.9144040000000002</c:v>
                </c:pt>
                <c:pt idx="129">
                  <c:v>2.8734069999999998</c:v>
                </c:pt>
                <c:pt idx="130">
                  <c:v>2.9342929999999998</c:v>
                </c:pt>
                <c:pt idx="131">
                  <c:v>2.946942</c:v>
                </c:pt>
                <c:pt idx="132">
                  <c:v>2.9751699999999999</c:v>
                </c:pt>
                <c:pt idx="133">
                  <c:v>2.9624130000000002</c:v>
                </c:pt>
                <c:pt idx="134">
                  <c:v>2.932204</c:v>
                </c:pt>
                <c:pt idx="135">
                  <c:v>2.959009</c:v>
                </c:pt>
                <c:pt idx="136">
                  <c:v>2.9874540000000001</c:v>
                </c:pt>
                <c:pt idx="137">
                  <c:v>2.9974959999999999</c:v>
                </c:pt>
                <c:pt idx="138">
                  <c:v>2.9596330000000002</c:v>
                </c:pt>
                <c:pt idx="139">
                  <c:v>2.987101</c:v>
                </c:pt>
                <c:pt idx="140">
                  <c:v>2.9940389999999999</c:v>
                </c:pt>
                <c:pt idx="141">
                  <c:v>2.9645519999999999</c:v>
                </c:pt>
                <c:pt idx="142">
                  <c:v>2.9526590000000001</c:v>
                </c:pt>
                <c:pt idx="143">
                  <c:v>2.9625689999999998</c:v>
                </c:pt>
                <c:pt idx="144">
                  <c:v>2.9603000000000002</c:v>
                </c:pt>
                <c:pt idx="145">
                  <c:v>2.9841449999999998</c:v>
                </c:pt>
                <c:pt idx="146">
                  <c:v>2.9537740000000001</c:v>
                </c:pt>
                <c:pt idx="147">
                  <c:v>2.9624579999999998</c:v>
                </c:pt>
                <c:pt idx="148">
                  <c:v>3.0013390000000002</c:v>
                </c:pt>
                <c:pt idx="149">
                  <c:v>2.9811420000000002</c:v>
                </c:pt>
                <c:pt idx="150">
                  <c:v>2.9681220000000001</c:v>
                </c:pt>
                <c:pt idx="151">
                  <c:v>2.9837310000000001</c:v>
                </c:pt>
                <c:pt idx="152">
                  <c:v>2.9614120000000002</c:v>
                </c:pt>
                <c:pt idx="153">
                  <c:v>2.9798879999999999</c:v>
                </c:pt>
                <c:pt idx="154">
                  <c:v>2.9864009999999999</c:v>
                </c:pt>
                <c:pt idx="155">
                  <c:v>3.0393059999999998</c:v>
                </c:pt>
                <c:pt idx="156">
                  <c:v>3.0168750000000002</c:v>
                </c:pt>
                <c:pt idx="157">
                  <c:v>2.97085</c:v>
                </c:pt>
                <c:pt idx="158">
                  <c:v>2.9869029999999999</c:v>
                </c:pt>
                <c:pt idx="159">
                  <c:v>3.00509</c:v>
                </c:pt>
                <c:pt idx="160">
                  <c:v>2.99681</c:v>
                </c:pt>
                <c:pt idx="161">
                  <c:v>3.008677</c:v>
                </c:pt>
                <c:pt idx="162">
                  <c:v>3.0008780000000002</c:v>
                </c:pt>
                <c:pt idx="163">
                  <c:v>3.0440700000000001</c:v>
                </c:pt>
                <c:pt idx="164">
                  <c:v>3.0143900000000001</c:v>
                </c:pt>
                <c:pt idx="165">
                  <c:v>3.086573</c:v>
                </c:pt>
                <c:pt idx="166">
                  <c:v>3.0791750000000002</c:v>
                </c:pt>
                <c:pt idx="167">
                  <c:v>3.1310020000000001</c:v>
                </c:pt>
                <c:pt idx="168">
                  <c:v>3.140177</c:v>
                </c:pt>
                <c:pt idx="169">
                  <c:v>3.1860140000000001</c:v>
                </c:pt>
                <c:pt idx="170">
                  <c:v>3.2401330000000002</c:v>
                </c:pt>
                <c:pt idx="171">
                  <c:v>3.2452869999999998</c:v>
                </c:pt>
                <c:pt idx="172">
                  <c:v>3.2286009999999998</c:v>
                </c:pt>
                <c:pt idx="173">
                  <c:v>3.227887</c:v>
                </c:pt>
                <c:pt idx="174">
                  <c:v>3.2190240000000001</c:v>
                </c:pt>
                <c:pt idx="175">
                  <c:v>3.2428910000000002</c:v>
                </c:pt>
                <c:pt idx="176">
                  <c:v>3.259665</c:v>
                </c:pt>
                <c:pt idx="177">
                  <c:v>3.2198419999999999</c:v>
                </c:pt>
                <c:pt idx="178">
                  <c:v>3.1930770000000002</c:v>
                </c:pt>
                <c:pt idx="179">
                  <c:v>3.221657</c:v>
                </c:pt>
                <c:pt idx="180">
                  <c:v>3.23637</c:v>
                </c:pt>
                <c:pt idx="181">
                  <c:v>3.2622300000000002</c:v>
                </c:pt>
                <c:pt idx="182">
                  <c:v>3.2342469999999999</c:v>
                </c:pt>
                <c:pt idx="183">
                  <c:v>3.2577449999999999</c:v>
                </c:pt>
                <c:pt idx="184">
                  <c:v>3.263442</c:v>
                </c:pt>
                <c:pt idx="185">
                  <c:v>3.253193</c:v>
                </c:pt>
                <c:pt idx="186">
                  <c:v>3.2555200000000002</c:v>
                </c:pt>
                <c:pt idx="187">
                  <c:v>3.2795730000000001</c:v>
                </c:pt>
                <c:pt idx="188">
                  <c:v>3.3207870000000002</c:v>
                </c:pt>
                <c:pt idx="189">
                  <c:v>3.3228300000000002</c:v>
                </c:pt>
                <c:pt idx="190">
                  <c:v>3.343677</c:v>
                </c:pt>
                <c:pt idx="191">
                  <c:v>3.3960349999999999</c:v>
                </c:pt>
                <c:pt idx="192">
                  <c:v>3.340814</c:v>
                </c:pt>
                <c:pt idx="193">
                  <c:v>3.3148909999999998</c:v>
                </c:pt>
                <c:pt idx="194">
                  <c:v>3.3166199999999999</c:v>
                </c:pt>
                <c:pt idx="195">
                  <c:v>3.2787700000000002</c:v>
                </c:pt>
                <c:pt idx="196">
                  <c:v>3.3765839999999998</c:v>
                </c:pt>
                <c:pt idx="197">
                  <c:v>3.3770380000000002</c:v>
                </c:pt>
                <c:pt idx="198">
                  <c:v>3.4236239999999998</c:v>
                </c:pt>
                <c:pt idx="199">
                  <c:v>3.4421729999999999</c:v>
                </c:pt>
                <c:pt idx="200">
                  <c:v>3.4499140000000001</c:v>
                </c:pt>
                <c:pt idx="201">
                  <c:v>3.486964</c:v>
                </c:pt>
                <c:pt idx="202">
                  <c:v>3.447756</c:v>
                </c:pt>
                <c:pt idx="203">
                  <c:v>3.4549699999999999</c:v>
                </c:pt>
                <c:pt idx="204">
                  <c:v>3.4370259999999999</c:v>
                </c:pt>
                <c:pt idx="205">
                  <c:v>3.4135810000000002</c:v>
                </c:pt>
                <c:pt idx="206">
                  <c:v>3.4340549999999999</c:v>
                </c:pt>
                <c:pt idx="207">
                  <c:v>3.4895550000000002</c:v>
                </c:pt>
                <c:pt idx="208">
                  <c:v>3.4941529999999998</c:v>
                </c:pt>
                <c:pt idx="209">
                  <c:v>3.5678399999999999</c:v>
                </c:pt>
                <c:pt idx="210">
                  <c:v>3.5851099999999998</c:v>
                </c:pt>
                <c:pt idx="211">
                  <c:v>3.5925609999999999</c:v>
                </c:pt>
                <c:pt idx="212">
                  <c:v>3.56915</c:v>
                </c:pt>
                <c:pt idx="213">
                  <c:v>3.578398</c:v>
                </c:pt>
                <c:pt idx="214">
                  <c:v>3.6460469999999998</c:v>
                </c:pt>
                <c:pt idx="215">
                  <c:v>3.6243409999999998</c:v>
                </c:pt>
                <c:pt idx="216">
                  <c:v>3.635138</c:v>
                </c:pt>
                <c:pt idx="217">
                  <c:v>3.644841</c:v>
                </c:pt>
                <c:pt idx="218">
                  <c:v>3.5984419999999999</c:v>
                </c:pt>
                <c:pt idx="219">
                  <c:v>3.6305190000000001</c:v>
                </c:pt>
                <c:pt idx="220">
                  <c:v>3.6631149999999999</c:v>
                </c:pt>
                <c:pt idx="221">
                  <c:v>3.6590310000000001</c:v>
                </c:pt>
                <c:pt idx="222">
                  <c:v>3.6349429999999998</c:v>
                </c:pt>
                <c:pt idx="223">
                  <c:v>3.5938490000000001</c:v>
                </c:pt>
                <c:pt idx="224">
                  <c:v>3.603129</c:v>
                </c:pt>
                <c:pt idx="225">
                  <c:v>3.6170270000000002</c:v>
                </c:pt>
                <c:pt idx="226">
                  <c:v>3.6475279999999999</c:v>
                </c:pt>
                <c:pt idx="227">
                  <c:v>3.6508310000000002</c:v>
                </c:pt>
                <c:pt idx="228">
                  <c:v>3.6693349999999998</c:v>
                </c:pt>
                <c:pt idx="229">
                  <c:v>3.6825730000000001</c:v>
                </c:pt>
                <c:pt idx="230">
                  <c:v>3.679173</c:v>
                </c:pt>
                <c:pt idx="231">
                  <c:v>3.6462639999999999</c:v>
                </c:pt>
                <c:pt idx="232">
                  <c:v>3.6040019999999999</c:v>
                </c:pt>
                <c:pt idx="233">
                  <c:v>3.6728879999999999</c:v>
                </c:pt>
                <c:pt idx="234">
                  <c:v>3.6687970000000001</c:v>
                </c:pt>
                <c:pt idx="235">
                  <c:v>3.6487560000000001</c:v>
                </c:pt>
                <c:pt idx="236">
                  <c:v>3.6602190000000001</c:v>
                </c:pt>
                <c:pt idx="237">
                  <c:v>3.7061600000000001</c:v>
                </c:pt>
                <c:pt idx="238">
                  <c:v>3.6765400000000001</c:v>
                </c:pt>
                <c:pt idx="239">
                  <c:v>3.7509809999999999</c:v>
                </c:pt>
                <c:pt idx="240">
                  <c:v>3.7846289999999998</c:v>
                </c:pt>
                <c:pt idx="241">
                  <c:v>3.867966</c:v>
                </c:pt>
                <c:pt idx="242">
                  <c:v>3.8749250000000002</c:v>
                </c:pt>
                <c:pt idx="243">
                  <c:v>3.840452</c:v>
                </c:pt>
                <c:pt idx="244">
                  <c:v>3.8323269999999998</c:v>
                </c:pt>
                <c:pt idx="245">
                  <c:v>3.8414809999999999</c:v>
                </c:pt>
                <c:pt idx="246">
                  <c:v>3.8421669999999999</c:v>
                </c:pt>
                <c:pt idx="247">
                  <c:v>3.838136</c:v>
                </c:pt>
                <c:pt idx="248">
                  <c:v>3.802187</c:v>
                </c:pt>
                <c:pt idx="249">
                  <c:v>3.7907670000000002</c:v>
                </c:pt>
                <c:pt idx="250">
                  <c:v>3.7819129999999999</c:v>
                </c:pt>
                <c:pt idx="251">
                  <c:v>3.7939150000000001</c:v>
                </c:pt>
                <c:pt idx="252">
                  <c:v>3.833736</c:v>
                </c:pt>
                <c:pt idx="253">
                  <c:v>3.828217</c:v>
                </c:pt>
                <c:pt idx="254">
                  <c:v>3.8453840000000001</c:v>
                </c:pt>
                <c:pt idx="255">
                  <c:v>3.8683070000000002</c:v>
                </c:pt>
                <c:pt idx="256">
                  <c:v>3.906987</c:v>
                </c:pt>
                <c:pt idx="257">
                  <c:v>3.91465</c:v>
                </c:pt>
                <c:pt idx="258">
                  <c:v>3.9101669999999999</c:v>
                </c:pt>
                <c:pt idx="259">
                  <c:v>3.9018540000000002</c:v>
                </c:pt>
                <c:pt idx="260">
                  <c:v>3.9108619999999998</c:v>
                </c:pt>
                <c:pt idx="261">
                  <c:v>3.8472719999999998</c:v>
                </c:pt>
                <c:pt idx="262">
                  <c:v>3.8855810000000002</c:v>
                </c:pt>
                <c:pt idx="263">
                  <c:v>3.8192819999999998</c:v>
                </c:pt>
                <c:pt idx="264">
                  <c:v>3.8034520000000001</c:v>
                </c:pt>
                <c:pt idx="265">
                  <c:v>3.8400880000000002</c:v>
                </c:pt>
                <c:pt idx="266">
                  <c:v>3.8916490000000001</c:v>
                </c:pt>
                <c:pt idx="267">
                  <c:v>3.9503879999999998</c:v>
                </c:pt>
                <c:pt idx="268">
                  <c:v>3.9743249999999999</c:v>
                </c:pt>
                <c:pt idx="269">
                  <c:v>3.9519090000000001</c:v>
                </c:pt>
                <c:pt idx="270">
                  <c:v>3.953338</c:v>
                </c:pt>
                <c:pt idx="271">
                  <c:v>3.991854</c:v>
                </c:pt>
                <c:pt idx="272">
                  <c:v>4.0445539999999998</c:v>
                </c:pt>
                <c:pt idx="273">
                  <c:v>4.1105729999999996</c:v>
                </c:pt>
                <c:pt idx="274">
                  <c:v>4.158493</c:v>
                </c:pt>
                <c:pt idx="275">
                  <c:v>4.1773769999999999</c:v>
                </c:pt>
                <c:pt idx="276">
                  <c:v>4.160488</c:v>
                </c:pt>
                <c:pt idx="277">
                  <c:v>4.1357530000000002</c:v>
                </c:pt>
                <c:pt idx="278">
                  <c:v>4.1876329999999999</c:v>
                </c:pt>
                <c:pt idx="279">
                  <c:v>4.1306529999999997</c:v>
                </c:pt>
                <c:pt idx="280">
                  <c:v>4.1540869999999996</c:v>
                </c:pt>
                <c:pt idx="281">
                  <c:v>4.1223169999999998</c:v>
                </c:pt>
                <c:pt idx="282">
                  <c:v>4.1340599999999998</c:v>
                </c:pt>
                <c:pt idx="283">
                  <c:v>4.1542500000000002</c:v>
                </c:pt>
                <c:pt idx="284">
                  <c:v>4.1301230000000002</c:v>
                </c:pt>
                <c:pt idx="285">
                  <c:v>4.0927519999999999</c:v>
                </c:pt>
                <c:pt idx="286">
                  <c:v>4.1047200000000004</c:v>
                </c:pt>
                <c:pt idx="287">
                  <c:v>4.1373249999999997</c:v>
                </c:pt>
                <c:pt idx="288">
                  <c:v>4.1593039999999997</c:v>
                </c:pt>
                <c:pt idx="289">
                  <c:v>4.094538</c:v>
                </c:pt>
                <c:pt idx="290">
                  <c:v>4.1011559999999996</c:v>
                </c:pt>
                <c:pt idx="291">
                  <c:v>4.1096310000000003</c:v>
                </c:pt>
                <c:pt idx="292">
                  <c:v>4.1454209999999998</c:v>
                </c:pt>
                <c:pt idx="293">
                  <c:v>4.1710060000000002</c:v>
                </c:pt>
                <c:pt idx="294">
                  <c:v>4.1323910000000001</c:v>
                </c:pt>
                <c:pt idx="295">
                  <c:v>4.1303349999999996</c:v>
                </c:pt>
                <c:pt idx="296">
                  <c:v>4.1420669999999999</c:v>
                </c:pt>
                <c:pt idx="297">
                  <c:v>4.1455200000000003</c:v>
                </c:pt>
                <c:pt idx="298">
                  <c:v>4.161422</c:v>
                </c:pt>
                <c:pt idx="299">
                  <c:v>4.1966669999999997</c:v>
                </c:pt>
                <c:pt idx="300">
                  <c:v>4.2220170000000001</c:v>
                </c:pt>
                <c:pt idx="301">
                  <c:v>4.2812729999999997</c:v>
                </c:pt>
                <c:pt idx="302">
                  <c:v>4.3027579999999999</c:v>
                </c:pt>
                <c:pt idx="303">
                  <c:v>4.3533140000000001</c:v>
                </c:pt>
                <c:pt idx="304">
                  <c:v>4.3444200000000004</c:v>
                </c:pt>
                <c:pt idx="305">
                  <c:v>4.4041829999999997</c:v>
                </c:pt>
                <c:pt idx="306">
                  <c:v>4.4340820000000001</c:v>
                </c:pt>
                <c:pt idx="307">
                  <c:v>4.3956650000000002</c:v>
                </c:pt>
                <c:pt idx="308">
                  <c:v>4.4378869999999999</c:v>
                </c:pt>
                <c:pt idx="309">
                  <c:v>4.4657609999999996</c:v>
                </c:pt>
                <c:pt idx="310">
                  <c:v>4.4964050000000002</c:v>
                </c:pt>
                <c:pt idx="311">
                  <c:v>4.4780709999999999</c:v>
                </c:pt>
                <c:pt idx="312">
                  <c:v>4.4627369999999997</c:v>
                </c:pt>
                <c:pt idx="313">
                  <c:v>4.5313670000000004</c:v>
                </c:pt>
                <c:pt idx="314">
                  <c:v>4.57003</c:v>
                </c:pt>
                <c:pt idx="315">
                  <c:v>4.5398079999999998</c:v>
                </c:pt>
                <c:pt idx="316">
                  <c:v>4.5685419999999999</c:v>
                </c:pt>
                <c:pt idx="317">
                  <c:v>4.5778499999999998</c:v>
                </c:pt>
                <c:pt idx="318">
                  <c:v>4.5895720000000004</c:v>
                </c:pt>
                <c:pt idx="319">
                  <c:v>4.6025450000000001</c:v>
                </c:pt>
                <c:pt idx="320">
                  <c:v>4.6410229999999997</c:v>
                </c:pt>
                <c:pt idx="321">
                  <c:v>4.6433499999999999</c:v>
                </c:pt>
                <c:pt idx="322">
                  <c:v>4.699268</c:v>
                </c:pt>
                <c:pt idx="323">
                  <c:v>4.7796370000000001</c:v>
                </c:pt>
                <c:pt idx="324">
                  <c:v>4.7883250000000004</c:v>
                </c:pt>
                <c:pt idx="325">
                  <c:v>4.8548390000000001</c:v>
                </c:pt>
                <c:pt idx="326">
                  <c:v>4.8373730000000004</c:v>
                </c:pt>
                <c:pt idx="327">
                  <c:v>4.8536479999999997</c:v>
                </c:pt>
                <c:pt idx="328">
                  <c:v>4.8852460000000004</c:v>
                </c:pt>
                <c:pt idx="329">
                  <c:v>4.8277650000000003</c:v>
                </c:pt>
                <c:pt idx="330">
                  <c:v>4.8102830000000001</c:v>
                </c:pt>
                <c:pt idx="331">
                  <c:v>4.8963559999999999</c:v>
                </c:pt>
                <c:pt idx="332">
                  <c:v>4.8824810000000003</c:v>
                </c:pt>
                <c:pt idx="333">
                  <c:v>4.9186189999999996</c:v>
                </c:pt>
                <c:pt idx="334">
                  <c:v>4.8631349999999998</c:v>
                </c:pt>
                <c:pt idx="335">
                  <c:v>4.9320589999999997</c:v>
                </c:pt>
                <c:pt idx="336">
                  <c:v>4.9188369999999999</c:v>
                </c:pt>
                <c:pt idx="337">
                  <c:v>4.8956840000000001</c:v>
                </c:pt>
                <c:pt idx="338">
                  <c:v>4.883381</c:v>
                </c:pt>
                <c:pt idx="339">
                  <c:v>4.8917539999999997</c:v>
                </c:pt>
                <c:pt idx="340">
                  <c:v>4.8328239999999996</c:v>
                </c:pt>
                <c:pt idx="341">
                  <c:v>4.8250109999999999</c:v>
                </c:pt>
                <c:pt idx="342">
                  <c:v>4.939349</c:v>
                </c:pt>
                <c:pt idx="343">
                  <c:v>4.9765040000000003</c:v>
                </c:pt>
                <c:pt idx="344">
                  <c:v>5.0225910000000002</c:v>
                </c:pt>
                <c:pt idx="345">
                  <c:v>5.0513170000000001</c:v>
                </c:pt>
                <c:pt idx="346">
                  <c:v>5.0237290000000003</c:v>
                </c:pt>
                <c:pt idx="347">
                  <c:v>4.9904909999999996</c:v>
                </c:pt>
                <c:pt idx="348">
                  <c:v>5.0579789999999996</c:v>
                </c:pt>
                <c:pt idx="349">
                  <c:v>5.0106169999999999</c:v>
                </c:pt>
                <c:pt idx="350">
                  <c:v>5.0153080000000001</c:v>
                </c:pt>
                <c:pt idx="351">
                  <c:v>4.9854960000000004</c:v>
                </c:pt>
                <c:pt idx="352">
                  <c:v>5.0384570000000002</c:v>
                </c:pt>
                <c:pt idx="353">
                  <c:v>4.9878729999999996</c:v>
                </c:pt>
                <c:pt idx="354">
                  <c:v>4.982882</c:v>
                </c:pt>
                <c:pt idx="355">
                  <c:v>5.0186289999999998</c:v>
                </c:pt>
                <c:pt idx="356">
                  <c:v>4.980486</c:v>
                </c:pt>
                <c:pt idx="357">
                  <c:v>4.9750740000000002</c:v>
                </c:pt>
                <c:pt idx="358">
                  <c:v>4.9856049999999996</c:v>
                </c:pt>
                <c:pt idx="359">
                  <c:v>4.9851419999999997</c:v>
                </c:pt>
                <c:pt idx="360">
                  <c:v>4.9440799999999996</c:v>
                </c:pt>
                <c:pt idx="361">
                  <c:v>4.9519710000000003</c:v>
                </c:pt>
                <c:pt idx="362">
                  <c:v>4.9200290000000004</c:v>
                </c:pt>
                <c:pt idx="363">
                  <c:v>4.8999059999999997</c:v>
                </c:pt>
                <c:pt idx="364">
                  <c:v>4.9025100000000004</c:v>
                </c:pt>
                <c:pt idx="365">
                  <c:v>4.9243740000000003</c:v>
                </c:pt>
                <c:pt idx="366">
                  <c:v>4.9228759999999996</c:v>
                </c:pt>
                <c:pt idx="367">
                  <c:v>4.9621490000000001</c:v>
                </c:pt>
                <c:pt idx="368">
                  <c:v>5.0116290000000001</c:v>
                </c:pt>
                <c:pt idx="369">
                  <c:v>4.9666629999999996</c:v>
                </c:pt>
                <c:pt idx="370">
                  <c:v>4.9610370000000001</c:v>
                </c:pt>
                <c:pt idx="371">
                  <c:v>5.0004949999999999</c:v>
                </c:pt>
                <c:pt idx="372">
                  <c:v>5.0477730000000003</c:v>
                </c:pt>
                <c:pt idx="373">
                  <c:v>5.023352</c:v>
                </c:pt>
                <c:pt idx="374">
                  <c:v>5.0544880000000001</c:v>
                </c:pt>
                <c:pt idx="375">
                  <c:v>5.0507569999999999</c:v>
                </c:pt>
                <c:pt idx="376">
                  <c:v>5.0809860000000002</c:v>
                </c:pt>
                <c:pt idx="377">
                  <c:v>5.1185609999999997</c:v>
                </c:pt>
                <c:pt idx="378">
                  <c:v>5.1280710000000003</c:v>
                </c:pt>
                <c:pt idx="379">
                  <c:v>5.1111050000000002</c:v>
                </c:pt>
                <c:pt idx="380">
                  <c:v>5.141184</c:v>
                </c:pt>
                <c:pt idx="381">
                  <c:v>5.1600210000000004</c:v>
                </c:pt>
                <c:pt idx="382">
                  <c:v>5.1525100000000004</c:v>
                </c:pt>
                <c:pt idx="383">
                  <c:v>5.1830870000000004</c:v>
                </c:pt>
                <c:pt idx="384">
                  <c:v>5.2082379999999997</c:v>
                </c:pt>
                <c:pt idx="385">
                  <c:v>5.2205539999999999</c:v>
                </c:pt>
                <c:pt idx="386">
                  <c:v>5.1895600000000002</c:v>
                </c:pt>
                <c:pt idx="387">
                  <c:v>5.1744729999999999</c:v>
                </c:pt>
                <c:pt idx="388">
                  <c:v>5.1917809999999998</c:v>
                </c:pt>
                <c:pt idx="389">
                  <c:v>5.2002490000000003</c:v>
                </c:pt>
                <c:pt idx="390">
                  <c:v>5.2399480000000001</c:v>
                </c:pt>
                <c:pt idx="391">
                  <c:v>5.2437800000000001</c:v>
                </c:pt>
                <c:pt idx="392">
                  <c:v>5.3221489999999996</c:v>
                </c:pt>
                <c:pt idx="393">
                  <c:v>5.3451180000000003</c:v>
                </c:pt>
                <c:pt idx="394">
                  <c:v>5.3545740000000004</c:v>
                </c:pt>
                <c:pt idx="395">
                  <c:v>5.3509219999999997</c:v>
                </c:pt>
                <c:pt idx="396">
                  <c:v>5.3719910000000004</c:v>
                </c:pt>
                <c:pt idx="397">
                  <c:v>5.4191609999999999</c:v>
                </c:pt>
                <c:pt idx="398">
                  <c:v>5.4152060000000004</c:v>
                </c:pt>
                <c:pt idx="399">
                  <c:v>5.4848189999999999</c:v>
                </c:pt>
                <c:pt idx="400">
                  <c:v>5.4808089999999998</c:v>
                </c:pt>
                <c:pt idx="401">
                  <c:v>5.4699679999999997</c:v>
                </c:pt>
                <c:pt idx="402">
                  <c:v>5.5107720000000002</c:v>
                </c:pt>
                <c:pt idx="403">
                  <c:v>5.492502</c:v>
                </c:pt>
                <c:pt idx="404">
                  <c:v>5.5352079999999999</c:v>
                </c:pt>
                <c:pt idx="405">
                  <c:v>5.5271699999999999</c:v>
                </c:pt>
                <c:pt idx="406">
                  <c:v>5.5869400000000002</c:v>
                </c:pt>
                <c:pt idx="407">
                  <c:v>5.6395670000000004</c:v>
                </c:pt>
                <c:pt idx="408">
                  <c:v>5.6703979999999996</c:v>
                </c:pt>
                <c:pt idx="409">
                  <c:v>5.7168450000000002</c:v>
                </c:pt>
                <c:pt idx="410">
                  <c:v>5.7548320000000004</c:v>
                </c:pt>
                <c:pt idx="411">
                  <c:v>5.8116440000000003</c:v>
                </c:pt>
                <c:pt idx="412">
                  <c:v>5.8137179999999997</c:v>
                </c:pt>
                <c:pt idx="413">
                  <c:v>5.8499809999999997</c:v>
                </c:pt>
                <c:pt idx="414">
                  <c:v>5.849882</c:v>
                </c:pt>
                <c:pt idx="415">
                  <c:v>5.8841989999999997</c:v>
                </c:pt>
                <c:pt idx="416">
                  <c:v>5.9261049999999997</c:v>
                </c:pt>
                <c:pt idx="417">
                  <c:v>6.0055880000000004</c:v>
                </c:pt>
                <c:pt idx="418">
                  <c:v>6.0048069999999996</c:v>
                </c:pt>
                <c:pt idx="419">
                  <c:v>6.0416809999999996</c:v>
                </c:pt>
                <c:pt idx="420">
                  <c:v>6.0649009999999999</c:v>
                </c:pt>
                <c:pt idx="421">
                  <c:v>6.1241370000000002</c:v>
                </c:pt>
                <c:pt idx="422">
                  <c:v>6.1099909999999999</c:v>
                </c:pt>
                <c:pt idx="423">
                  <c:v>6.1093440000000001</c:v>
                </c:pt>
                <c:pt idx="424">
                  <c:v>6.1687830000000003</c:v>
                </c:pt>
                <c:pt idx="425">
                  <c:v>6.1923349999999999</c:v>
                </c:pt>
                <c:pt idx="426">
                  <c:v>6.2177360000000004</c:v>
                </c:pt>
                <c:pt idx="427">
                  <c:v>6.2426339999999998</c:v>
                </c:pt>
                <c:pt idx="428">
                  <c:v>6.2006449999999997</c:v>
                </c:pt>
                <c:pt idx="429">
                  <c:v>6.2149150000000004</c:v>
                </c:pt>
                <c:pt idx="430">
                  <c:v>6.2756239999999996</c:v>
                </c:pt>
                <c:pt idx="431">
                  <c:v>6.3055669999999999</c:v>
                </c:pt>
                <c:pt idx="432">
                  <c:v>6.3768250000000002</c:v>
                </c:pt>
                <c:pt idx="433">
                  <c:v>6.4379970000000002</c:v>
                </c:pt>
                <c:pt idx="434">
                  <c:v>6.4576130000000003</c:v>
                </c:pt>
                <c:pt idx="435">
                  <c:v>6.4919460000000004</c:v>
                </c:pt>
                <c:pt idx="436">
                  <c:v>6.5517839999999996</c:v>
                </c:pt>
                <c:pt idx="437">
                  <c:v>6.5803710000000004</c:v>
                </c:pt>
                <c:pt idx="438">
                  <c:v>6.669295</c:v>
                </c:pt>
                <c:pt idx="439">
                  <c:v>6.6817869999999999</c:v>
                </c:pt>
                <c:pt idx="440">
                  <c:v>6.7190919999999998</c:v>
                </c:pt>
                <c:pt idx="441">
                  <c:v>6.7724330000000004</c:v>
                </c:pt>
                <c:pt idx="442">
                  <c:v>6.8079099999999997</c:v>
                </c:pt>
                <c:pt idx="443">
                  <c:v>6.8478079999999997</c:v>
                </c:pt>
                <c:pt idx="444">
                  <c:v>6.9307829999999999</c:v>
                </c:pt>
                <c:pt idx="445">
                  <c:v>6.9553529999999997</c:v>
                </c:pt>
                <c:pt idx="446">
                  <c:v>7.0097839999999998</c:v>
                </c:pt>
                <c:pt idx="447">
                  <c:v>7.0547979999999999</c:v>
                </c:pt>
                <c:pt idx="448">
                  <c:v>7.0952019999999996</c:v>
                </c:pt>
                <c:pt idx="449">
                  <c:v>7.1533249999999997</c:v>
                </c:pt>
                <c:pt idx="450">
                  <c:v>7.1857280000000001</c:v>
                </c:pt>
                <c:pt idx="451">
                  <c:v>7.1995209999999998</c:v>
                </c:pt>
                <c:pt idx="452">
                  <c:v>7.2364949999999997</c:v>
                </c:pt>
                <c:pt idx="453">
                  <c:v>7.2267669999999997</c:v>
                </c:pt>
                <c:pt idx="454">
                  <c:v>7.2729309999999998</c:v>
                </c:pt>
                <c:pt idx="455">
                  <c:v>7.2771869999999996</c:v>
                </c:pt>
                <c:pt idx="456">
                  <c:v>7.29495</c:v>
                </c:pt>
                <c:pt idx="457">
                  <c:v>7.3584189999999996</c:v>
                </c:pt>
                <c:pt idx="458">
                  <c:v>7.4452959999999999</c:v>
                </c:pt>
                <c:pt idx="459">
                  <c:v>7.5168739999999996</c:v>
                </c:pt>
                <c:pt idx="460">
                  <c:v>7.5672990000000002</c:v>
                </c:pt>
                <c:pt idx="461">
                  <c:v>7.6210820000000004</c:v>
                </c:pt>
                <c:pt idx="462">
                  <c:v>7.643573</c:v>
                </c:pt>
                <c:pt idx="463">
                  <c:v>7.6696049999999998</c:v>
                </c:pt>
                <c:pt idx="464">
                  <c:v>7.7352790000000002</c:v>
                </c:pt>
                <c:pt idx="465">
                  <c:v>7.795966</c:v>
                </c:pt>
                <c:pt idx="466">
                  <c:v>7.8364989999999999</c:v>
                </c:pt>
                <c:pt idx="467">
                  <c:v>7.8609200000000001</c:v>
                </c:pt>
                <c:pt idx="468">
                  <c:v>7.8967419999999997</c:v>
                </c:pt>
                <c:pt idx="469">
                  <c:v>7.9418049999999996</c:v>
                </c:pt>
                <c:pt idx="470">
                  <c:v>7.9636180000000003</c:v>
                </c:pt>
                <c:pt idx="471">
                  <c:v>8.0046769999999992</c:v>
                </c:pt>
                <c:pt idx="472">
                  <c:v>8.0622749999999996</c:v>
                </c:pt>
                <c:pt idx="473">
                  <c:v>8.1177700000000002</c:v>
                </c:pt>
                <c:pt idx="474">
                  <c:v>8.1245969999999996</c:v>
                </c:pt>
                <c:pt idx="475">
                  <c:v>8.1133469999999992</c:v>
                </c:pt>
                <c:pt idx="476">
                  <c:v>8.1520440000000001</c:v>
                </c:pt>
                <c:pt idx="477">
                  <c:v>8.1534980000000008</c:v>
                </c:pt>
                <c:pt idx="478">
                  <c:v>8.1972360000000002</c:v>
                </c:pt>
                <c:pt idx="479">
                  <c:v>8.2379689999999997</c:v>
                </c:pt>
                <c:pt idx="480">
                  <c:v>8.2635869999999993</c:v>
                </c:pt>
                <c:pt idx="481">
                  <c:v>8.2963690000000003</c:v>
                </c:pt>
                <c:pt idx="482">
                  <c:v>8.3412959999999998</c:v>
                </c:pt>
                <c:pt idx="483">
                  <c:v>8.3832760000000004</c:v>
                </c:pt>
                <c:pt idx="484">
                  <c:v>8.4251450000000006</c:v>
                </c:pt>
                <c:pt idx="485">
                  <c:v>8.5109519999999996</c:v>
                </c:pt>
                <c:pt idx="486">
                  <c:v>8.5518029999999996</c:v>
                </c:pt>
                <c:pt idx="487">
                  <c:v>8.5601559999999992</c:v>
                </c:pt>
                <c:pt idx="488">
                  <c:v>8.5389309999999998</c:v>
                </c:pt>
                <c:pt idx="489">
                  <c:v>8.615164</c:v>
                </c:pt>
                <c:pt idx="490">
                  <c:v>8.6458290000000009</c:v>
                </c:pt>
                <c:pt idx="491">
                  <c:v>8.658512</c:v>
                </c:pt>
                <c:pt idx="492">
                  <c:v>8.6827140000000007</c:v>
                </c:pt>
                <c:pt idx="493">
                  <c:v>8.7295730000000002</c:v>
                </c:pt>
                <c:pt idx="494">
                  <c:v>8.7517879999999995</c:v>
                </c:pt>
                <c:pt idx="495">
                  <c:v>8.7830270000000006</c:v>
                </c:pt>
                <c:pt idx="496">
                  <c:v>8.8055939999999993</c:v>
                </c:pt>
                <c:pt idx="497">
                  <c:v>8.8653209999999998</c:v>
                </c:pt>
                <c:pt idx="498">
                  <c:v>8.9522220000000008</c:v>
                </c:pt>
                <c:pt idx="499">
                  <c:v>8.9839129999999994</c:v>
                </c:pt>
                <c:pt idx="500">
                  <c:v>9.0282699999999991</c:v>
                </c:pt>
                <c:pt idx="501">
                  <c:v>9.0839040000000004</c:v>
                </c:pt>
                <c:pt idx="502">
                  <c:v>9.1620849999999994</c:v>
                </c:pt>
                <c:pt idx="503">
                  <c:v>9.1760719999999996</c:v>
                </c:pt>
                <c:pt idx="504">
                  <c:v>9.2269520000000007</c:v>
                </c:pt>
                <c:pt idx="505">
                  <c:v>9.2740760000000009</c:v>
                </c:pt>
                <c:pt idx="506">
                  <c:v>9.3305919999999993</c:v>
                </c:pt>
                <c:pt idx="507">
                  <c:v>9.3745519999999996</c:v>
                </c:pt>
                <c:pt idx="508">
                  <c:v>9.4449290000000001</c:v>
                </c:pt>
                <c:pt idx="509">
                  <c:v>9.4995499999999993</c:v>
                </c:pt>
                <c:pt idx="510">
                  <c:v>9.5274509999999992</c:v>
                </c:pt>
                <c:pt idx="511">
                  <c:v>9.5494789999999998</c:v>
                </c:pt>
                <c:pt idx="512">
                  <c:v>9.5964449999999992</c:v>
                </c:pt>
                <c:pt idx="513">
                  <c:v>9.6388099999999994</c:v>
                </c:pt>
                <c:pt idx="514">
                  <c:v>9.6818329999999992</c:v>
                </c:pt>
                <c:pt idx="515">
                  <c:v>9.7588349999999995</c:v>
                </c:pt>
                <c:pt idx="516">
                  <c:v>9.7908039999999996</c:v>
                </c:pt>
                <c:pt idx="517">
                  <c:v>9.8489640000000005</c:v>
                </c:pt>
                <c:pt idx="518">
                  <c:v>9.8753030000000006</c:v>
                </c:pt>
                <c:pt idx="519">
                  <c:v>9.9546899999999994</c:v>
                </c:pt>
                <c:pt idx="520">
                  <c:v>10.009923000000001</c:v>
                </c:pt>
                <c:pt idx="521">
                  <c:v>10.082815</c:v>
                </c:pt>
                <c:pt idx="522">
                  <c:v>10.105119999999999</c:v>
                </c:pt>
                <c:pt idx="523">
                  <c:v>10.157869</c:v>
                </c:pt>
                <c:pt idx="524">
                  <c:v>10.193593999999999</c:v>
                </c:pt>
                <c:pt idx="525">
                  <c:v>10.267517</c:v>
                </c:pt>
                <c:pt idx="526">
                  <c:v>10.333157999999999</c:v>
                </c:pt>
                <c:pt idx="527">
                  <c:v>10.422039</c:v>
                </c:pt>
                <c:pt idx="528">
                  <c:v>10.488258999999999</c:v>
                </c:pt>
                <c:pt idx="529">
                  <c:v>10.513061</c:v>
                </c:pt>
                <c:pt idx="530">
                  <c:v>10.550029</c:v>
                </c:pt>
                <c:pt idx="531">
                  <c:v>10.579535</c:v>
                </c:pt>
                <c:pt idx="532">
                  <c:v>10.610302000000001</c:v>
                </c:pt>
                <c:pt idx="533">
                  <c:v>10.648896000000001</c:v>
                </c:pt>
                <c:pt idx="534">
                  <c:v>10.699635000000001</c:v>
                </c:pt>
                <c:pt idx="535">
                  <c:v>10.809491</c:v>
                </c:pt>
                <c:pt idx="536">
                  <c:v>10.861293</c:v>
                </c:pt>
                <c:pt idx="537">
                  <c:v>10.920642000000001</c:v>
                </c:pt>
                <c:pt idx="538">
                  <c:v>10.968655</c:v>
                </c:pt>
                <c:pt idx="539">
                  <c:v>10.983147000000001</c:v>
                </c:pt>
                <c:pt idx="540">
                  <c:v>11.02474</c:v>
                </c:pt>
                <c:pt idx="541">
                  <c:v>11.091196</c:v>
                </c:pt>
                <c:pt idx="542">
                  <c:v>11.146277</c:v>
                </c:pt>
                <c:pt idx="543">
                  <c:v>11.200333000000001</c:v>
                </c:pt>
                <c:pt idx="544">
                  <c:v>11.255388999999999</c:v>
                </c:pt>
                <c:pt idx="545">
                  <c:v>11.334266</c:v>
                </c:pt>
                <c:pt idx="546">
                  <c:v>11.403674000000001</c:v>
                </c:pt>
                <c:pt idx="547">
                  <c:v>11.488707</c:v>
                </c:pt>
                <c:pt idx="548">
                  <c:v>11.535011000000001</c:v>
                </c:pt>
                <c:pt idx="549">
                  <c:v>11.600315</c:v>
                </c:pt>
                <c:pt idx="550">
                  <c:v>11.664650999999999</c:v>
                </c:pt>
                <c:pt idx="551">
                  <c:v>11.736420000000001</c:v>
                </c:pt>
                <c:pt idx="552">
                  <c:v>11.786434</c:v>
                </c:pt>
                <c:pt idx="553">
                  <c:v>11.812051</c:v>
                </c:pt>
                <c:pt idx="554">
                  <c:v>11.894415</c:v>
                </c:pt>
                <c:pt idx="555">
                  <c:v>11.940970999999999</c:v>
                </c:pt>
                <c:pt idx="556">
                  <c:v>12.008927999999999</c:v>
                </c:pt>
                <c:pt idx="557">
                  <c:v>12.060096</c:v>
                </c:pt>
                <c:pt idx="558">
                  <c:v>12.147620999999999</c:v>
                </c:pt>
                <c:pt idx="559">
                  <c:v>12.217518999999999</c:v>
                </c:pt>
                <c:pt idx="560">
                  <c:v>12.270856</c:v>
                </c:pt>
                <c:pt idx="561">
                  <c:v>12.292698</c:v>
                </c:pt>
                <c:pt idx="562">
                  <c:v>12.384171</c:v>
                </c:pt>
                <c:pt idx="563">
                  <c:v>12.441198999999999</c:v>
                </c:pt>
                <c:pt idx="564">
                  <c:v>12.495867000000001</c:v>
                </c:pt>
                <c:pt idx="565">
                  <c:v>12.559983000000001</c:v>
                </c:pt>
                <c:pt idx="566">
                  <c:v>12.600069</c:v>
                </c:pt>
                <c:pt idx="567">
                  <c:v>12.659193</c:v>
                </c:pt>
                <c:pt idx="568">
                  <c:v>12.712781</c:v>
                </c:pt>
                <c:pt idx="569">
                  <c:v>12.770728</c:v>
                </c:pt>
                <c:pt idx="570">
                  <c:v>12.814847</c:v>
                </c:pt>
                <c:pt idx="571">
                  <c:v>12.851447</c:v>
                </c:pt>
                <c:pt idx="572">
                  <c:v>12.918393</c:v>
                </c:pt>
                <c:pt idx="573">
                  <c:v>12.973134</c:v>
                </c:pt>
                <c:pt idx="574">
                  <c:v>13.023785</c:v>
                </c:pt>
                <c:pt idx="575">
                  <c:v>13.063219999999999</c:v>
                </c:pt>
                <c:pt idx="576">
                  <c:v>13.148059</c:v>
                </c:pt>
                <c:pt idx="577">
                  <c:v>13.216682</c:v>
                </c:pt>
                <c:pt idx="578">
                  <c:v>13.278458000000001</c:v>
                </c:pt>
                <c:pt idx="579">
                  <c:v>13.326192000000001</c:v>
                </c:pt>
                <c:pt idx="580">
                  <c:v>13.368812999999999</c:v>
                </c:pt>
                <c:pt idx="581">
                  <c:v>13.423423</c:v>
                </c:pt>
                <c:pt idx="582">
                  <c:v>13.501011999999999</c:v>
                </c:pt>
                <c:pt idx="583">
                  <c:v>13.528368</c:v>
                </c:pt>
                <c:pt idx="584">
                  <c:v>13.580576000000001</c:v>
                </c:pt>
                <c:pt idx="585">
                  <c:v>13.654275999999999</c:v>
                </c:pt>
                <c:pt idx="586">
                  <c:v>13.716939999999999</c:v>
                </c:pt>
                <c:pt idx="587">
                  <c:v>13.773531999999999</c:v>
                </c:pt>
                <c:pt idx="588">
                  <c:v>13.824992</c:v>
                </c:pt>
                <c:pt idx="589">
                  <c:v>13.892718</c:v>
                </c:pt>
                <c:pt idx="590">
                  <c:v>13.927987999999999</c:v>
                </c:pt>
                <c:pt idx="591">
                  <c:v>13.992433999999999</c:v>
                </c:pt>
                <c:pt idx="592">
                  <c:v>14.048432</c:v>
                </c:pt>
                <c:pt idx="593">
                  <c:v>14.106916999999999</c:v>
                </c:pt>
                <c:pt idx="594">
                  <c:v>14.191379</c:v>
                </c:pt>
                <c:pt idx="595">
                  <c:v>14.245289</c:v>
                </c:pt>
                <c:pt idx="596">
                  <c:v>14.314909</c:v>
                </c:pt>
                <c:pt idx="597">
                  <c:v>14.390381</c:v>
                </c:pt>
                <c:pt idx="598">
                  <c:v>14.414892999999999</c:v>
                </c:pt>
                <c:pt idx="599">
                  <c:v>14.472721999999999</c:v>
                </c:pt>
                <c:pt idx="600">
                  <c:v>14.54556</c:v>
                </c:pt>
                <c:pt idx="601">
                  <c:v>14.631411999999999</c:v>
                </c:pt>
                <c:pt idx="602">
                  <c:v>14.672635</c:v>
                </c:pt>
                <c:pt idx="603">
                  <c:v>14.732986</c:v>
                </c:pt>
                <c:pt idx="604">
                  <c:v>14.779801000000001</c:v>
                </c:pt>
                <c:pt idx="605">
                  <c:v>14.817583000000001</c:v>
                </c:pt>
                <c:pt idx="606">
                  <c:v>14.896781000000001</c:v>
                </c:pt>
                <c:pt idx="607">
                  <c:v>14.982431</c:v>
                </c:pt>
                <c:pt idx="608">
                  <c:v>15.035746</c:v>
                </c:pt>
                <c:pt idx="609">
                  <c:v>15.098934</c:v>
                </c:pt>
                <c:pt idx="610">
                  <c:v>15.180812</c:v>
                </c:pt>
                <c:pt idx="611">
                  <c:v>15.213967</c:v>
                </c:pt>
                <c:pt idx="612">
                  <c:v>15.266413</c:v>
                </c:pt>
                <c:pt idx="613">
                  <c:v>15.293093000000001</c:v>
                </c:pt>
                <c:pt idx="614">
                  <c:v>15.344232999999999</c:v>
                </c:pt>
                <c:pt idx="615">
                  <c:v>15.407753</c:v>
                </c:pt>
                <c:pt idx="616">
                  <c:v>15.470700000000001</c:v>
                </c:pt>
                <c:pt idx="617">
                  <c:v>15.534594999999999</c:v>
                </c:pt>
                <c:pt idx="618">
                  <c:v>15.592608</c:v>
                </c:pt>
                <c:pt idx="619">
                  <c:v>15.652487000000001</c:v>
                </c:pt>
                <c:pt idx="620">
                  <c:v>15.692534</c:v>
                </c:pt>
                <c:pt idx="621">
                  <c:v>15.755514</c:v>
                </c:pt>
                <c:pt idx="622">
                  <c:v>15.842758</c:v>
                </c:pt>
                <c:pt idx="623">
                  <c:v>15.926214999999999</c:v>
                </c:pt>
                <c:pt idx="624">
                  <c:v>15.994128999999999</c:v>
                </c:pt>
                <c:pt idx="625">
                  <c:v>16.018246000000001</c:v>
                </c:pt>
                <c:pt idx="626">
                  <c:v>16.080418000000002</c:v>
                </c:pt>
                <c:pt idx="627">
                  <c:v>16.137032000000001</c:v>
                </c:pt>
                <c:pt idx="628">
                  <c:v>16.201618</c:v>
                </c:pt>
                <c:pt idx="629">
                  <c:v>16.223552999999999</c:v>
                </c:pt>
                <c:pt idx="630">
                  <c:v>16.303339999999999</c:v>
                </c:pt>
                <c:pt idx="631">
                  <c:v>16.337503999999999</c:v>
                </c:pt>
                <c:pt idx="632">
                  <c:v>16.413917000000001</c:v>
                </c:pt>
                <c:pt idx="633">
                  <c:v>16.499352999999999</c:v>
                </c:pt>
                <c:pt idx="634">
                  <c:v>16.563779</c:v>
                </c:pt>
                <c:pt idx="635">
                  <c:v>16.621141000000001</c:v>
                </c:pt>
                <c:pt idx="636">
                  <c:v>16.694161000000001</c:v>
                </c:pt>
                <c:pt idx="637">
                  <c:v>16.752403999999999</c:v>
                </c:pt>
                <c:pt idx="638">
                  <c:v>16.825766999999999</c:v>
                </c:pt>
                <c:pt idx="639">
                  <c:v>16.912821999999998</c:v>
                </c:pt>
                <c:pt idx="640">
                  <c:v>16.952558</c:v>
                </c:pt>
                <c:pt idx="641">
                  <c:v>17.021905</c:v>
                </c:pt>
                <c:pt idx="642">
                  <c:v>17.096844000000001</c:v>
                </c:pt>
                <c:pt idx="643">
                  <c:v>17.144801000000001</c:v>
                </c:pt>
                <c:pt idx="644">
                  <c:v>17.217828999999998</c:v>
                </c:pt>
                <c:pt idx="645">
                  <c:v>17.282295999999999</c:v>
                </c:pt>
                <c:pt idx="646">
                  <c:v>17.326620999999999</c:v>
                </c:pt>
                <c:pt idx="647">
                  <c:v>17.370301000000001</c:v>
                </c:pt>
                <c:pt idx="648">
                  <c:v>17.423855</c:v>
                </c:pt>
                <c:pt idx="649">
                  <c:v>17.505022</c:v>
                </c:pt>
                <c:pt idx="650">
                  <c:v>17.557908999999999</c:v>
                </c:pt>
                <c:pt idx="651">
                  <c:v>17.592306000000001</c:v>
                </c:pt>
                <c:pt idx="652">
                  <c:v>17.686962000000001</c:v>
                </c:pt>
                <c:pt idx="653">
                  <c:v>17.744623000000001</c:v>
                </c:pt>
                <c:pt idx="654">
                  <c:v>17.798515999999999</c:v>
                </c:pt>
                <c:pt idx="655">
                  <c:v>17.848113000000001</c:v>
                </c:pt>
                <c:pt idx="656">
                  <c:v>17.922335</c:v>
                </c:pt>
                <c:pt idx="657">
                  <c:v>17.974789999999999</c:v>
                </c:pt>
                <c:pt idx="658">
                  <c:v>18.037998999999999</c:v>
                </c:pt>
                <c:pt idx="659">
                  <c:v>18.088073000000001</c:v>
                </c:pt>
                <c:pt idx="660">
                  <c:v>18.165963000000001</c:v>
                </c:pt>
                <c:pt idx="661">
                  <c:v>18.207242999999998</c:v>
                </c:pt>
                <c:pt idx="662">
                  <c:v>18.260560000000002</c:v>
                </c:pt>
                <c:pt idx="663">
                  <c:v>18.288146999999999</c:v>
                </c:pt>
                <c:pt idx="664">
                  <c:v>18.376432000000001</c:v>
                </c:pt>
                <c:pt idx="665">
                  <c:v>18.463139000000002</c:v>
                </c:pt>
                <c:pt idx="666">
                  <c:v>18.557351000000001</c:v>
                </c:pt>
                <c:pt idx="667">
                  <c:v>18.644026</c:v>
                </c:pt>
                <c:pt idx="668">
                  <c:v>18.668982</c:v>
                </c:pt>
                <c:pt idx="669">
                  <c:v>18.734870000000001</c:v>
                </c:pt>
                <c:pt idx="670">
                  <c:v>18.814105000000001</c:v>
                </c:pt>
                <c:pt idx="671">
                  <c:v>18.870716000000002</c:v>
                </c:pt>
                <c:pt idx="672">
                  <c:v>18.941147000000001</c:v>
                </c:pt>
                <c:pt idx="673">
                  <c:v>18.976320000000001</c:v>
                </c:pt>
                <c:pt idx="674">
                  <c:v>19.047694</c:v>
                </c:pt>
                <c:pt idx="675">
                  <c:v>19.119485000000001</c:v>
                </c:pt>
                <c:pt idx="676">
                  <c:v>19.188673000000001</c:v>
                </c:pt>
                <c:pt idx="677">
                  <c:v>19.241496000000001</c:v>
                </c:pt>
                <c:pt idx="678">
                  <c:v>19.309972999999999</c:v>
                </c:pt>
                <c:pt idx="679">
                  <c:v>19.395754</c:v>
                </c:pt>
                <c:pt idx="680">
                  <c:v>19.476175000000001</c:v>
                </c:pt>
                <c:pt idx="681">
                  <c:v>19.565237</c:v>
                </c:pt>
                <c:pt idx="682">
                  <c:v>19.605826</c:v>
                </c:pt>
                <c:pt idx="683">
                  <c:v>19.677655000000001</c:v>
                </c:pt>
                <c:pt idx="684">
                  <c:v>19.735865</c:v>
                </c:pt>
                <c:pt idx="685">
                  <c:v>19.784448000000001</c:v>
                </c:pt>
                <c:pt idx="686">
                  <c:v>19.866429</c:v>
                </c:pt>
                <c:pt idx="687">
                  <c:v>19.922129999999999</c:v>
                </c:pt>
                <c:pt idx="688">
                  <c:v>19.996133</c:v>
                </c:pt>
                <c:pt idx="689">
                  <c:v>20.072088999999998</c:v>
                </c:pt>
                <c:pt idx="690">
                  <c:v>20.170701999999999</c:v>
                </c:pt>
                <c:pt idx="691">
                  <c:v>20.223331000000002</c:v>
                </c:pt>
                <c:pt idx="692">
                  <c:v>20.290323000000001</c:v>
                </c:pt>
                <c:pt idx="693">
                  <c:v>20.341515999999999</c:v>
                </c:pt>
                <c:pt idx="694">
                  <c:v>20.405546999999999</c:v>
                </c:pt>
                <c:pt idx="695">
                  <c:v>20.473896</c:v>
                </c:pt>
                <c:pt idx="696">
                  <c:v>20.556809000000001</c:v>
                </c:pt>
                <c:pt idx="697">
                  <c:v>20.616849999999999</c:v>
                </c:pt>
                <c:pt idx="698">
                  <c:v>20.660900999999999</c:v>
                </c:pt>
                <c:pt idx="699">
                  <c:v>20.735816</c:v>
                </c:pt>
                <c:pt idx="700">
                  <c:v>20.789390999999998</c:v>
                </c:pt>
                <c:pt idx="701">
                  <c:v>20.905152999999999</c:v>
                </c:pt>
                <c:pt idx="702">
                  <c:v>20.958697000000001</c:v>
                </c:pt>
                <c:pt idx="703">
                  <c:v>21.037868</c:v>
                </c:pt>
                <c:pt idx="704">
                  <c:v>21.124755</c:v>
                </c:pt>
                <c:pt idx="705">
                  <c:v>21.198494</c:v>
                </c:pt>
                <c:pt idx="706">
                  <c:v>21.238354999999999</c:v>
                </c:pt>
                <c:pt idx="707">
                  <c:v>21.286752</c:v>
                </c:pt>
                <c:pt idx="708">
                  <c:v>21.339341000000001</c:v>
                </c:pt>
                <c:pt idx="709">
                  <c:v>21.401827999999998</c:v>
                </c:pt>
                <c:pt idx="710">
                  <c:v>21.451506999999999</c:v>
                </c:pt>
                <c:pt idx="711">
                  <c:v>21.497098000000001</c:v>
                </c:pt>
                <c:pt idx="712">
                  <c:v>21.569897000000001</c:v>
                </c:pt>
                <c:pt idx="713">
                  <c:v>21.635831</c:v>
                </c:pt>
                <c:pt idx="714">
                  <c:v>21.689945000000002</c:v>
                </c:pt>
                <c:pt idx="715">
                  <c:v>21.763349999999999</c:v>
                </c:pt>
                <c:pt idx="716">
                  <c:v>21.818809000000002</c:v>
                </c:pt>
                <c:pt idx="717">
                  <c:v>21.871053</c:v>
                </c:pt>
                <c:pt idx="718">
                  <c:v>21.953157000000001</c:v>
                </c:pt>
                <c:pt idx="719">
                  <c:v>22.004729000000001</c:v>
                </c:pt>
                <c:pt idx="720">
                  <c:v>22.068228999999999</c:v>
                </c:pt>
                <c:pt idx="721">
                  <c:v>22.110374</c:v>
                </c:pt>
                <c:pt idx="722">
                  <c:v>22.156981999999999</c:v>
                </c:pt>
                <c:pt idx="723">
                  <c:v>22.227021000000001</c:v>
                </c:pt>
                <c:pt idx="724">
                  <c:v>22.309342000000001</c:v>
                </c:pt>
                <c:pt idx="725">
                  <c:v>22.380049</c:v>
                </c:pt>
                <c:pt idx="726">
                  <c:v>22.450821000000001</c:v>
                </c:pt>
                <c:pt idx="727">
                  <c:v>22.504370000000002</c:v>
                </c:pt>
                <c:pt idx="728">
                  <c:v>22.601258000000001</c:v>
                </c:pt>
                <c:pt idx="729">
                  <c:v>22.642251000000002</c:v>
                </c:pt>
                <c:pt idx="730">
                  <c:v>22.731697</c:v>
                </c:pt>
                <c:pt idx="731">
                  <c:v>22.803984</c:v>
                </c:pt>
                <c:pt idx="732">
                  <c:v>22.876998</c:v>
                </c:pt>
                <c:pt idx="733">
                  <c:v>22.951751000000002</c:v>
                </c:pt>
                <c:pt idx="734">
                  <c:v>23.027896999999999</c:v>
                </c:pt>
                <c:pt idx="735">
                  <c:v>23.105274999999999</c:v>
                </c:pt>
                <c:pt idx="736">
                  <c:v>23.173363999999999</c:v>
                </c:pt>
                <c:pt idx="737">
                  <c:v>23.252732999999999</c:v>
                </c:pt>
                <c:pt idx="738">
                  <c:v>23.315761999999999</c:v>
                </c:pt>
                <c:pt idx="739">
                  <c:v>23.377859000000001</c:v>
                </c:pt>
                <c:pt idx="740">
                  <c:v>23.443442000000001</c:v>
                </c:pt>
                <c:pt idx="741">
                  <c:v>23.542833999999999</c:v>
                </c:pt>
                <c:pt idx="742">
                  <c:v>23.599098999999999</c:v>
                </c:pt>
                <c:pt idx="743">
                  <c:v>23.686062</c:v>
                </c:pt>
                <c:pt idx="744">
                  <c:v>23.751480999999998</c:v>
                </c:pt>
                <c:pt idx="745">
                  <c:v>23.816939999999999</c:v>
                </c:pt>
                <c:pt idx="746">
                  <c:v>23.920777000000001</c:v>
                </c:pt>
                <c:pt idx="747">
                  <c:v>24.011279999999999</c:v>
                </c:pt>
                <c:pt idx="748">
                  <c:v>24.054165000000001</c:v>
                </c:pt>
                <c:pt idx="749">
                  <c:v>24.127428999999999</c:v>
                </c:pt>
                <c:pt idx="750">
                  <c:v>24.201771999999998</c:v>
                </c:pt>
                <c:pt idx="751">
                  <c:v>24.288440999999999</c:v>
                </c:pt>
                <c:pt idx="752">
                  <c:v>24.330449000000002</c:v>
                </c:pt>
                <c:pt idx="753">
                  <c:v>24.427171999999999</c:v>
                </c:pt>
                <c:pt idx="754">
                  <c:v>24.496355999999999</c:v>
                </c:pt>
                <c:pt idx="755">
                  <c:v>24.562543000000002</c:v>
                </c:pt>
                <c:pt idx="756">
                  <c:v>24.617139000000002</c:v>
                </c:pt>
                <c:pt idx="757">
                  <c:v>24.666332000000001</c:v>
                </c:pt>
                <c:pt idx="758">
                  <c:v>24.73432</c:v>
                </c:pt>
                <c:pt idx="759">
                  <c:v>24.799171000000001</c:v>
                </c:pt>
                <c:pt idx="760">
                  <c:v>24.852461999999999</c:v>
                </c:pt>
                <c:pt idx="761">
                  <c:v>24.923119</c:v>
                </c:pt>
                <c:pt idx="762">
                  <c:v>24.989652</c:v>
                </c:pt>
                <c:pt idx="763">
                  <c:v>25.069374</c:v>
                </c:pt>
                <c:pt idx="764">
                  <c:v>25.130113999999999</c:v>
                </c:pt>
                <c:pt idx="765">
                  <c:v>25.200600999999999</c:v>
                </c:pt>
                <c:pt idx="766">
                  <c:v>25.268039000000002</c:v>
                </c:pt>
                <c:pt idx="767">
                  <c:v>25.348175999999999</c:v>
                </c:pt>
                <c:pt idx="768">
                  <c:v>25.387699999999999</c:v>
                </c:pt>
                <c:pt idx="769">
                  <c:v>25.470596</c:v>
                </c:pt>
                <c:pt idx="770">
                  <c:v>25.535088999999999</c:v>
                </c:pt>
                <c:pt idx="771">
                  <c:v>25.613513000000001</c:v>
                </c:pt>
                <c:pt idx="772">
                  <c:v>25.670766</c:v>
                </c:pt>
                <c:pt idx="773">
                  <c:v>25.736546000000001</c:v>
                </c:pt>
                <c:pt idx="774">
                  <c:v>25.790230999999999</c:v>
                </c:pt>
                <c:pt idx="775">
                  <c:v>25.871373999999999</c:v>
                </c:pt>
                <c:pt idx="776">
                  <c:v>25.979323000000001</c:v>
                </c:pt>
                <c:pt idx="777">
                  <c:v>26.036621</c:v>
                </c:pt>
                <c:pt idx="778">
                  <c:v>26.092431999999999</c:v>
                </c:pt>
                <c:pt idx="779">
                  <c:v>26.145441999999999</c:v>
                </c:pt>
                <c:pt idx="780">
                  <c:v>26.203367</c:v>
                </c:pt>
                <c:pt idx="781">
                  <c:v>26.267835999999999</c:v>
                </c:pt>
                <c:pt idx="782">
                  <c:v>26.326024</c:v>
                </c:pt>
                <c:pt idx="783">
                  <c:v>26.393166000000001</c:v>
                </c:pt>
                <c:pt idx="784">
                  <c:v>26.464244000000001</c:v>
                </c:pt>
                <c:pt idx="785">
                  <c:v>26.543538000000002</c:v>
                </c:pt>
                <c:pt idx="786">
                  <c:v>26.634074999999999</c:v>
                </c:pt>
                <c:pt idx="787">
                  <c:v>26.688442999999999</c:v>
                </c:pt>
                <c:pt idx="788">
                  <c:v>26.756270000000001</c:v>
                </c:pt>
                <c:pt idx="789">
                  <c:v>26.806827999999999</c:v>
                </c:pt>
                <c:pt idx="790">
                  <c:v>26.868537</c:v>
                </c:pt>
                <c:pt idx="791">
                  <c:v>26.952783</c:v>
                </c:pt>
                <c:pt idx="792">
                  <c:v>27.033867999999998</c:v>
                </c:pt>
                <c:pt idx="793">
                  <c:v>27.089393000000001</c:v>
                </c:pt>
                <c:pt idx="794">
                  <c:v>27.162510000000001</c:v>
                </c:pt>
                <c:pt idx="795">
                  <c:v>27.237783</c:v>
                </c:pt>
                <c:pt idx="796">
                  <c:v>27.306570000000001</c:v>
                </c:pt>
                <c:pt idx="797">
                  <c:v>27.382597000000001</c:v>
                </c:pt>
                <c:pt idx="798">
                  <c:v>27.450334000000002</c:v>
                </c:pt>
                <c:pt idx="799">
                  <c:v>27.534534000000001</c:v>
                </c:pt>
                <c:pt idx="800">
                  <c:v>27.61853</c:v>
                </c:pt>
                <c:pt idx="801">
                  <c:v>27.678151</c:v>
                </c:pt>
                <c:pt idx="802">
                  <c:v>27.724948999999999</c:v>
                </c:pt>
                <c:pt idx="803">
                  <c:v>27.804727</c:v>
                </c:pt>
                <c:pt idx="804">
                  <c:v>27.902100999999998</c:v>
                </c:pt>
                <c:pt idx="805">
                  <c:v>27.953543</c:v>
                </c:pt>
                <c:pt idx="806">
                  <c:v>28.026367</c:v>
                </c:pt>
                <c:pt idx="807">
                  <c:v>28.095341999999999</c:v>
                </c:pt>
                <c:pt idx="808">
                  <c:v>28.166884</c:v>
                </c:pt>
                <c:pt idx="809">
                  <c:v>28.229036000000001</c:v>
                </c:pt>
                <c:pt idx="810">
                  <c:v>28.286550999999999</c:v>
                </c:pt>
                <c:pt idx="811">
                  <c:v>28.368110999999999</c:v>
                </c:pt>
                <c:pt idx="812">
                  <c:v>28.448364000000002</c:v>
                </c:pt>
                <c:pt idx="813">
                  <c:v>28.523607999999999</c:v>
                </c:pt>
                <c:pt idx="814">
                  <c:v>28.611623999999999</c:v>
                </c:pt>
                <c:pt idx="815">
                  <c:v>28.649422000000001</c:v>
                </c:pt>
                <c:pt idx="816">
                  <c:v>28.715361000000001</c:v>
                </c:pt>
                <c:pt idx="817">
                  <c:v>28.778255999999999</c:v>
                </c:pt>
                <c:pt idx="818">
                  <c:v>28.875402999999999</c:v>
                </c:pt>
                <c:pt idx="819">
                  <c:v>28.963971999999998</c:v>
                </c:pt>
                <c:pt idx="820">
                  <c:v>29.041388000000001</c:v>
                </c:pt>
                <c:pt idx="821">
                  <c:v>29.105058</c:v>
                </c:pt>
                <c:pt idx="822">
                  <c:v>29.201443000000001</c:v>
                </c:pt>
                <c:pt idx="823">
                  <c:v>29.250036999999999</c:v>
                </c:pt>
                <c:pt idx="824">
                  <c:v>29.337833</c:v>
                </c:pt>
                <c:pt idx="825">
                  <c:v>29.390222999999999</c:v>
                </c:pt>
                <c:pt idx="826">
                  <c:v>29.449645</c:v>
                </c:pt>
                <c:pt idx="827">
                  <c:v>29.509319999999999</c:v>
                </c:pt>
                <c:pt idx="828">
                  <c:v>29.566887999999999</c:v>
                </c:pt>
                <c:pt idx="829">
                  <c:v>29.642244000000002</c:v>
                </c:pt>
                <c:pt idx="830">
                  <c:v>29.705908000000001</c:v>
                </c:pt>
                <c:pt idx="831">
                  <c:v>29.78895</c:v>
                </c:pt>
                <c:pt idx="832">
                  <c:v>29.843945999999999</c:v>
                </c:pt>
                <c:pt idx="833">
                  <c:v>29.906844</c:v>
                </c:pt>
                <c:pt idx="834">
                  <c:v>29.977385000000002</c:v>
                </c:pt>
                <c:pt idx="835">
                  <c:v>30.063510000000001</c:v>
                </c:pt>
                <c:pt idx="836">
                  <c:v>30.12452</c:v>
                </c:pt>
                <c:pt idx="837">
                  <c:v>30.187118000000002</c:v>
                </c:pt>
                <c:pt idx="838">
                  <c:v>30.239962999999999</c:v>
                </c:pt>
                <c:pt idx="839">
                  <c:v>30.291516000000001</c:v>
                </c:pt>
                <c:pt idx="840">
                  <c:v>30.367321</c:v>
                </c:pt>
                <c:pt idx="841">
                  <c:v>30.446836000000001</c:v>
                </c:pt>
                <c:pt idx="842">
                  <c:v>30.508195000000001</c:v>
                </c:pt>
                <c:pt idx="843">
                  <c:v>30.586123000000001</c:v>
                </c:pt>
                <c:pt idx="844">
                  <c:v>30.676518999999999</c:v>
                </c:pt>
                <c:pt idx="845">
                  <c:v>30.751296</c:v>
                </c:pt>
                <c:pt idx="846">
                  <c:v>30.845175999999999</c:v>
                </c:pt>
                <c:pt idx="847">
                  <c:v>30.937826999999999</c:v>
                </c:pt>
                <c:pt idx="848">
                  <c:v>31.029927000000001</c:v>
                </c:pt>
                <c:pt idx="849">
                  <c:v>31.083003000000001</c:v>
                </c:pt>
                <c:pt idx="850">
                  <c:v>31.165448000000001</c:v>
                </c:pt>
                <c:pt idx="851">
                  <c:v>31.237507000000001</c:v>
                </c:pt>
                <c:pt idx="852">
                  <c:v>31.302168999999999</c:v>
                </c:pt>
                <c:pt idx="853">
                  <c:v>31.352412000000001</c:v>
                </c:pt>
                <c:pt idx="854">
                  <c:v>31.465122000000001</c:v>
                </c:pt>
                <c:pt idx="855">
                  <c:v>31.56465</c:v>
                </c:pt>
                <c:pt idx="856">
                  <c:v>31.632245000000001</c:v>
                </c:pt>
                <c:pt idx="857">
                  <c:v>31.695724999999999</c:v>
                </c:pt>
                <c:pt idx="858">
                  <c:v>31.769542000000001</c:v>
                </c:pt>
                <c:pt idx="859">
                  <c:v>31.857247000000001</c:v>
                </c:pt>
                <c:pt idx="860">
                  <c:v>31.933406999999999</c:v>
                </c:pt>
                <c:pt idx="861">
                  <c:v>32.016733000000002</c:v>
                </c:pt>
                <c:pt idx="862">
                  <c:v>32.062061</c:v>
                </c:pt>
                <c:pt idx="863">
                  <c:v>32.164655000000003</c:v>
                </c:pt>
                <c:pt idx="864">
                  <c:v>32.237597000000001</c:v>
                </c:pt>
                <c:pt idx="865">
                  <c:v>32.300696000000002</c:v>
                </c:pt>
                <c:pt idx="866">
                  <c:v>32.379860999999998</c:v>
                </c:pt>
                <c:pt idx="867">
                  <c:v>32.446778999999999</c:v>
                </c:pt>
                <c:pt idx="868">
                  <c:v>32.488928999999999</c:v>
                </c:pt>
                <c:pt idx="869">
                  <c:v>32.558047000000002</c:v>
                </c:pt>
                <c:pt idx="870">
                  <c:v>32.625785999999998</c:v>
                </c:pt>
                <c:pt idx="871">
                  <c:v>32.730569000000003</c:v>
                </c:pt>
                <c:pt idx="872">
                  <c:v>32.799979</c:v>
                </c:pt>
                <c:pt idx="873">
                  <c:v>32.882382999999997</c:v>
                </c:pt>
                <c:pt idx="874">
                  <c:v>32.941490999999999</c:v>
                </c:pt>
                <c:pt idx="875">
                  <c:v>33.034376999999999</c:v>
                </c:pt>
                <c:pt idx="876">
                  <c:v>33.116677000000003</c:v>
                </c:pt>
                <c:pt idx="877">
                  <c:v>33.164361</c:v>
                </c:pt>
                <c:pt idx="878">
                  <c:v>33.277493999999997</c:v>
                </c:pt>
                <c:pt idx="879">
                  <c:v>33.350735</c:v>
                </c:pt>
                <c:pt idx="880">
                  <c:v>33.414099999999998</c:v>
                </c:pt>
                <c:pt idx="881">
                  <c:v>33.494154000000002</c:v>
                </c:pt>
                <c:pt idx="882">
                  <c:v>33.572526000000003</c:v>
                </c:pt>
                <c:pt idx="883">
                  <c:v>33.644204000000002</c:v>
                </c:pt>
                <c:pt idx="884">
                  <c:v>33.738930000000003</c:v>
                </c:pt>
                <c:pt idx="885">
                  <c:v>33.817915999999997</c:v>
                </c:pt>
                <c:pt idx="886">
                  <c:v>33.885387999999999</c:v>
                </c:pt>
                <c:pt idx="887">
                  <c:v>33.965286999999996</c:v>
                </c:pt>
                <c:pt idx="888">
                  <c:v>34.026505</c:v>
                </c:pt>
                <c:pt idx="889">
                  <c:v>34.131771999999998</c:v>
                </c:pt>
                <c:pt idx="890">
                  <c:v>34.197966000000001</c:v>
                </c:pt>
                <c:pt idx="891">
                  <c:v>34.261949999999999</c:v>
                </c:pt>
                <c:pt idx="892">
                  <c:v>34.311883999999999</c:v>
                </c:pt>
                <c:pt idx="893">
                  <c:v>34.375258000000002</c:v>
                </c:pt>
                <c:pt idx="894">
                  <c:v>34.460867999999998</c:v>
                </c:pt>
                <c:pt idx="895">
                  <c:v>34.534374</c:v>
                </c:pt>
                <c:pt idx="896">
                  <c:v>34.603240999999997</c:v>
                </c:pt>
                <c:pt idx="897">
                  <c:v>34.683185000000002</c:v>
                </c:pt>
                <c:pt idx="898">
                  <c:v>34.784891000000002</c:v>
                </c:pt>
                <c:pt idx="899">
                  <c:v>34.855260999999999</c:v>
                </c:pt>
                <c:pt idx="900">
                  <c:v>34.890315000000001</c:v>
                </c:pt>
                <c:pt idx="901">
                  <c:v>35.001877</c:v>
                </c:pt>
                <c:pt idx="902">
                  <c:v>35.072128999999997</c:v>
                </c:pt>
                <c:pt idx="903">
                  <c:v>35.120680999999998</c:v>
                </c:pt>
                <c:pt idx="904">
                  <c:v>35.186481999999998</c:v>
                </c:pt>
                <c:pt idx="905">
                  <c:v>35.272967999999999</c:v>
                </c:pt>
                <c:pt idx="906">
                  <c:v>35.343741000000001</c:v>
                </c:pt>
                <c:pt idx="907">
                  <c:v>35.414538</c:v>
                </c:pt>
                <c:pt idx="908">
                  <c:v>35.497627000000001</c:v>
                </c:pt>
                <c:pt idx="909">
                  <c:v>35.573430999999999</c:v>
                </c:pt>
                <c:pt idx="910">
                  <c:v>35.659297000000002</c:v>
                </c:pt>
                <c:pt idx="911">
                  <c:v>35.712370999999997</c:v>
                </c:pt>
                <c:pt idx="912">
                  <c:v>35.782598999999998</c:v>
                </c:pt>
                <c:pt idx="913">
                  <c:v>35.847794</c:v>
                </c:pt>
                <c:pt idx="914">
                  <c:v>35.923717000000003</c:v>
                </c:pt>
                <c:pt idx="915">
                  <c:v>36.033987000000003</c:v>
                </c:pt>
                <c:pt idx="916">
                  <c:v>36.095274000000003</c:v>
                </c:pt>
                <c:pt idx="917">
                  <c:v>36.208495999999997</c:v>
                </c:pt>
                <c:pt idx="918">
                  <c:v>36.286015999999996</c:v>
                </c:pt>
                <c:pt idx="919">
                  <c:v>36.372186999999997</c:v>
                </c:pt>
                <c:pt idx="920">
                  <c:v>36.445039000000001</c:v>
                </c:pt>
                <c:pt idx="921">
                  <c:v>36.494374999999998</c:v>
                </c:pt>
                <c:pt idx="922">
                  <c:v>36.562297999999998</c:v>
                </c:pt>
                <c:pt idx="923">
                  <c:v>36.650069999999999</c:v>
                </c:pt>
                <c:pt idx="924">
                  <c:v>36.750377</c:v>
                </c:pt>
                <c:pt idx="925">
                  <c:v>36.819468999999998</c:v>
                </c:pt>
                <c:pt idx="926">
                  <c:v>36.887900000000002</c:v>
                </c:pt>
                <c:pt idx="927">
                  <c:v>36.969036000000003</c:v>
                </c:pt>
                <c:pt idx="928">
                  <c:v>37.047955999999999</c:v>
                </c:pt>
                <c:pt idx="929">
                  <c:v>37.128729</c:v>
                </c:pt>
                <c:pt idx="930">
                  <c:v>37.184885999999999</c:v>
                </c:pt>
                <c:pt idx="931">
                  <c:v>37.269582</c:v>
                </c:pt>
                <c:pt idx="932">
                  <c:v>37.335368000000003</c:v>
                </c:pt>
                <c:pt idx="933">
                  <c:v>37.443323999999997</c:v>
                </c:pt>
                <c:pt idx="934">
                  <c:v>37.539458000000003</c:v>
                </c:pt>
                <c:pt idx="935">
                  <c:v>37.621371000000003</c:v>
                </c:pt>
                <c:pt idx="936">
                  <c:v>37.744070000000001</c:v>
                </c:pt>
                <c:pt idx="937">
                  <c:v>37.828355999999999</c:v>
                </c:pt>
                <c:pt idx="938">
                  <c:v>37.906725999999999</c:v>
                </c:pt>
                <c:pt idx="939">
                  <c:v>37.992682000000002</c:v>
                </c:pt>
                <c:pt idx="940">
                  <c:v>38.056483999999998</c:v>
                </c:pt>
                <c:pt idx="941">
                  <c:v>38.131242999999998</c:v>
                </c:pt>
                <c:pt idx="942">
                  <c:v>38.191203000000002</c:v>
                </c:pt>
                <c:pt idx="943">
                  <c:v>38.263371999999997</c:v>
                </c:pt>
                <c:pt idx="944">
                  <c:v>38.331052</c:v>
                </c:pt>
                <c:pt idx="945">
                  <c:v>38.411409999999997</c:v>
                </c:pt>
                <c:pt idx="946">
                  <c:v>38.483719999999998</c:v>
                </c:pt>
                <c:pt idx="947">
                  <c:v>38.574184000000002</c:v>
                </c:pt>
                <c:pt idx="948">
                  <c:v>38.639443999999997</c:v>
                </c:pt>
                <c:pt idx="949">
                  <c:v>38.714288000000003</c:v>
                </c:pt>
                <c:pt idx="950">
                  <c:v>38.787551000000001</c:v>
                </c:pt>
                <c:pt idx="951">
                  <c:v>38.885883999999997</c:v>
                </c:pt>
                <c:pt idx="952">
                  <c:v>38.979058999999999</c:v>
                </c:pt>
                <c:pt idx="953">
                  <c:v>39.075248999999999</c:v>
                </c:pt>
                <c:pt idx="954">
                  <c:v>39.179234000000001</c:v>
                </c:pt>
                <c:pt idx="955">
                  <c:v>39.288684000000003</c:v>
                </c:pt>
                <c:pt idx="956">
                  <c:v>39.401482999999999</c:v>
                </c:pt>
                <c:pt idx="957">
                  <c:v>39.489448000000003</c:v>
                </c:pt>
                <c:pt idx="958">
                  <c:v>39.548226</c:v>
                </c:pt>
                <c:pt idx="959">
                  <c:v>39.641106999999998</c:v>
                </c:pt>
                <c:pt idx="960">
                  <c:v>39.697716999999997</c:v>
                </c:pt>
                <c:pt idx="961">
                  <c:v>39.775598000000002</c:v>
                </c:pt>
                <c:pt idx="962">
                  <c:v>39.855915000000003</c:v>
                </c:pt>
                <c:pt idx="963">
                  <c:v>39.955976999999997</c:v>
                </c:pt>
                <c:pt idx="964">
                  <c:v>40.051164999999997</c:v>
                </c:pt>
                <c:pt idx="965">
                  <c:v>40.131281999999999</c:v>
                </c:pt>
                <c:pt idx="966">
                  <c:v>40.233030999999997</c:v>
                </c:pt>
                <c:pt idx="967">
                  <c:v>40.304656999999999</c:v>
                </c:pt>
                <c:pt idx="968">
                  <c:v>40.368904000000001</c:v>
                </c:pt>
                <c:pt idx="969">
                  <c:v>40.448061000000003</c:v>
                </c:pt>
                <c:pt idx="970">
                  <c:v>40.514122999999998</c:v>
                </c:pt>
                <c:pt idx="971">
                  <c:v>40.59404</c:v>
                </c:pt>
                <c:pt idx="972">
                  <c:v>40.666710000000002</c:v>
                </c:pt>
                <c:pt idx="973">
                  <c:v>40.741132</c:v>
                </c:pt>
                <c:pt idx="974">
                  <c:v>40.816197000000003</c:v>
                </c:pt>
                <c:pt idx="975">
                  <c:v>40.868864000000002</c:v>
                </c:pt>
                <c:pt idx="976">
                  <c:v>40.913981</c:v>
                </c:pt>
                <c:pt idx="977">
                  <c:v>41.006813999999999</c:v>
                </c:pt>
                <c:pt idx="978">
                  <c:v>41.061270999999998</c:v>
                </c:pt>
                <c:pt idx="979">
                  <c:v>41.144199</c:v>
                </c:pt>
                <c:pt idx="980">
                  <c:v>41.235754999999997</c:v>
                </c:pt>
                <c:pt idx="981">
                  <c:v>41.303880999999997</c:v>
                </c:pt>
                <c:pt idx="982">
                  <c:v>41.396903999999999</c:v>
                </c:pt>
                <c:pt idx="983">
                  <c:v>41.489474999999999</c:v>
                </c:pt>
                <c:pt idx="984">
                  <c:v>41.58587</c:v>
                </c:pt>
                <c:pt idx="985">
                  <c:v>41.676172000000001</c:v>
                </c:pt>
                <c:pt idx="986">
                  <c:v>41.760460999999999</c:v>
                </c:pt>
                <c:pt idx="987">
                  <c:v>41.837139000000001</c:v>
                </c:pt>
                <c:pt idx="988">
                  <c:v>41.896183000000001</c:v>
                </c:pt>
                <c:pt idx="989">
                  <c:v>41.972569999999997</c:v>
                </c:pt>
                <c:pt idx="990">
                  <c:v>42.037565999999998</c:v>
                </c:pt>
                <c:pt idx="991">
                  <c:v>42.098737</c:v>
                </c:pt>
                <c:pt idx="992">
                  <c:v>42.229854000000003</c:v>
                </c:pt>
                <c:pt idx="993">
                  <c:v>42.320549999999997</c:v>
                </c:pt>
                <c:pt idx="994">
                  <c:v>42.418165000000002</c:v>
                </c:pt>
                <c:pt idx="995">
                  <c:v>42.468387999999997</c:v>
                </c:pt>
                <c:pt idx="996">
                  <c:v>42.544871000000001</c:v>
                </c:pt>
                <c:pt idx="997">
                  <c:v>42.612388000000003</c:v>
                </c:pt>
                <c:pt idx="998">
                  <c:v>42.695532</c:v>
                </c:pt>
                <c:pt idx="999">
                  <c:v>42.771220999999997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B4-4A8F-91A1-6B6330F0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786383"/>
        <c:axId val="1812789263"/>
      </c:lineChart>
      <c:catAx>
        <c:axId val="181278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2789263"/>
        <c:crosses val="autoZero"/>
        <c:auto val="1"/>
        <c:lblAlgn val="ctr"/>
        <c:lblOffset val="100"/>
        <c:noMultiLvlLbl val="0"/>
      </c:catAx>
      <c:valAx>
        <c:axId val="18127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278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Born bees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'hive_born_bee{}__'!$B$1</c:f>
              <c:strCache>
                <c:ptCount val="1"/>
                <c:pt idx="0">
                  <c:v>Born 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'hive_born_bee{}__'!$A$2:$A$1001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'hive_born_bee{}__'!$B$2:$B$1001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1.52</c:v>
                </c:pt>
                <c:pt idx="2">
                  <c:v>2.64</c:v>
                </c:pt>
                <c:pt idx="3">
                  <c:v>3.88</c:v>
                </c:pt>
                <c:pt idx="4">
                  <c:v>4.4800000000000004</c:v>
                </c:pt>
                <c:pt idx="5">
                  <c:v>5.64</c:v>
                </c:pt>
                <c:pt idx="6">
                  <c:v>6.84</c:v>
                </c:pt>
                <c:pt idx="7">
                  <c:v>7.88</c:v>
                </c:pt>
                <c:pt idx="8">
                  <c:v>8.32</c:v>
                </c:pt>
                <c:pt idx="9">
                  <c:v>9.1999999999999993</c:v>
                </c:pt>
                <c:pt idx="10">
                  <c:v>10</c:v>
                </c:pt>
                <c:pt idx="11">
                  <c:v>10.96</c:v>
                </c:pt>
                <c:pt idx="12">
                  <c:v>11.96</c:v>
                </c:pt>
                <c:pt idx="13">
                  <c:v>12.8</c:v>
                </c:pt>
                <c:pt idx="14">
                  <c:v>13.68</c:v>
                </c:pt>
                <c:pt idx="15">
                  <c:v>14.56</c:v>
                </c:pt>
                <c:pt idx="16">
                  <c:v>15.56</c:v>
                </c:pt>
                <c:pt idx="17">
                  <c:v>16.52</c:v>
                </c:pt>
                <c:pt idx="18">
                  <c:v>17.399999999999999</c:v>
                </c:pt>
                <c:pt idx="19">
                  <c:v>18.52</c:v>
                </c:pt>
                <c:pt idx="20">
                  <c:v>19.28</c:v>
                </c:pt>
                <c:pt idx="21">
                  <c:v>20.64</c:v>
                </c:pt>
                <c:pt idx="22">
                  <c:v>21.6</c:v>
                </c:pt>
                <c:pt idx="23">
                  <c:v>22.6</c:v>
                </c:pt>
                <c:pt idx="24">
                  <c:v>23.64</c:v>
                </c:pt>
                <c:pt idx="25">
                  <c:v>24.84</c:v>
                </c:pt>
                <c:pt idx="26">
                  <c:v>25.84</c:v>
                </c:pt>
                <c:pt idx="27">
                  <c:v>26.76</c:v>
                </c:pt>
                <c:pt idx="28">
                  <c:v>27.6</c:v>
                </c:pt>
                <c:pt idx="29">
                  <c:v>28.68</c:v>
                </c:pt>
                <c:pt idx="30">
                  <c:v>29.88</c:v>
                </c:pt>
                <c:pt idx="31">
                  <c:v>30.64</c:v>
                </c:pt>
                <c:pt idx="32">
                  <c:v>31.84</c:v>
                </c:pt>
                <c:pt idx="33">
                  <c:v>32.96</c:v>
                </c:pt>
                <c:pt idx="34">
                  <c:v>34.200000000000003</c:v>
                </c:pt>
                <c:pt idx="35">
                  <c:v>34.64</c:v>
                </c:pt>
                <c:pt idx="36">
                  <c:v>35.64</c:v>
                </c:pt>
                <c:pt idx="37">
                  <c:v>37.04</c:v>
                </c:pt>
                <c:pt idx="38">
                  <c:v>38.28</c:v>
                </c:pt>
                <c:pt idx="39">
                  <c:v>38.96</c:v>
                </c:pt>
                <c:pt idx="40">
                  <c:v>39.76</c:v>
                </c:pt>
                <c:pt idx="41">
                  <c:v>40.799999999999997</c:v>
                </c:pt>
                <c:pt idx="42">
                  <c:v>41.96</c:v>
                </c:pt>
                <c:pt idx="43">
                  <c:v>42.6</c:v>
                </c:pt>
                <c:pt idx="44">
                  <c:v>43.44</c:v>
                </c:pt>
                <c:pt idx="45">
                  <c:v>44.32</c:v>
                </c:pt>
                <c:pt idx="46">
                  <c:v>45.2</c:v>
                </c:pt>
                <c:pt idx="47">
                  <c:v>46</c:v>
                </c:pt>
                <c:pt idx="48">
                  <c:v>46.88</c:v>
                </c:pt>
                <c:pt idx="49">
                  <c:v>47.96</c:v>
                </c:pt>
                <c:pt idx="50">
                  <c:v>49.12</c:v>
                </c:pt>
                <c:pt idx="51">
                  <c:v>50.36</c:v>
                </c:pt>
                <c:pt idx="52">
                  <c:v>51.6</c:v>
                </c:pt>
                <c:pt idx="53">
                  <c:v>53</c:v>
                </c:pt>
                <c:pt idx="54">
                  <c:v>53.92</c:v>
                </c:pt>
                <c:pt idx="55">
                  <c:v>54.72</c:v>
                </c:pt>
                <c:pt idx="56">
                  <c:v>55.76</c:v>
                </c:pt>
                <c:pt idx="57">
                  <c:v>56.48</c:v>
                </c:pt>
                <c:pt idx="58">
                  <c:v>57.52</c:v>
                </c:pt>
                <c:pt idx="59">
                  <c:v>58.52</c:v>
                </c:pt>
                <c:pt idx="60">
                  <c:v>59.36</c:v>
                </c:pt>
                <c:pt idx="61">
                  <c:v>59.88</c:v>
                </c:pt>
                <c:pt idx="62">
                  <c:v>60.76</c:v>
                </c:pt>
                <c:pt idx="63">
                  <c:v>61.6</c:v>
                </c:pt>
                <c:pt idx="64">
                  <c:v>62.48</c:v>
                </c:pt>
                <c:pt idx="65">
                  <c:v>63.56</c:v>
                </c:pt>
                <c:pt idx="66">
                  <c:v>64.599999999999994</c:v>
                </c:pt>
                <c:pt idx="67">
                  <c:v>65.760000000000005</c:v>
                </c:pt>
                <c:pt idx="68">
                  <c:v>66.72</c:v>
                </c:pt>
                <c:pt idx="69">
                  <c:v>67.48</c:v>
                </c:pt>
                <c:pt idx="70">
                  <c:v>68.680000000000007</c:v>
                </c:pt>
                <c:pt idx="71">
                  <c:v>69.44</c:v>
                </c:pt>
                <c:pt idx="72">
                  <c:v>70.16</c:v>
                </c:pt>
                <c:pt idx="73">
                  <c:v>70.84</c:v>
                </c:pt>
                <c:pt idx="74">
                  <c:v>72</c:v>
                </c:pt>
                <c:pt idx="75">
                  <c:v>73.599999999999994</c:v>
                </c:pt>
                <c:pt idx="76">
                  <c:v>74.44</c:v>
                </c:pt>
                <c:pt idx="77">
                  <c:v>75.680000000000007</c:v>
                </c:pt>
                <c:pt idx="78">
                  <c:v>76.48</c:v>
                </c:pt>
                <c:pt idx="79">
                  <c:v>77.319999999999993</c:v>
                </c:pt>
                <c:pt idx="80">
                  <c:v>78.599999999999994</c:v>
                </c:pt>
                <c:pt idx="81">
                  <c:v>79.2</c:v>
                </c:pt>
                <c:pt idx="82">
                  <c:v>79.959999999999994</c:v>
                </c:pt>
                <c:pt idx="83">
                  <c:v>80.680000000000007</c:v>
                </c:pt>
                <c:pt idx="84">
                  <c:v>82.08</c:v>
                </c:pt>
                <c:pt idx="85">
                  <c:v>83.12</c:v>
                </c:pt>
                <c:pt idx="86">
                  <c:v>84.08</c:v>
                </c:pt>
                <c:pt idx="87">
                  <c:v>84.88</c:v>
                </c:pt>
                <c:pt idx="88">
                  <c:v>85.76</c:v>
                </c:pt>
                <c:pt idx="89">
                  <c:v>86.88</c:v>
                </c:pt>
                <c:pt idx="90">
                  <c:v>87.68</c:v>
                </c:pt>
                <c:pt idx="91">
                  <c:v>88.8</c:v>
                </c:pt>
                <c:pt idx="92">
                  <c:v>89.64</c:v>
                </c:pt>
                <c:pt idx="93">
                  <c:v>90.28</c:v>
                </c:pt>
                <c:pt idx="94">
                  <c:v>91.04</c:v>
                </c:pt>
                <c:pt idx="95">
                  <c:v>91.92</c:v>
                </c:pt>
                <c:pt idx="96">
                  <c:v>93</c:v>
                </c:pt>
                <c:pt idx="97">
                  <c:v>93.8</c:v>
                </c:pt>
                <c:pt idx="98">
                  <c:v>94.56</c:v>
                </c:pt>
                <c:pt idx="99">
                  <c:v>95.32</c:v>
                </c:pt>
                <c:pt idx="100">
                  <c:v>96.24</c:v>
                </c:pt>
                <c:pt idx="101">
                  <c:v>96.92</c:v>
                </c:pt>
                <c:pt idx="102">
                  <c:v>97.68</c:v>
                </c:pt>
                <c:pt idx="103">
                  <c:v>98.44</c:v>
                </c:pt>
                <c:pt idx="104">
                  <c:v>99.2</c:v>
                </c:pt>
                <c:pt idx="105">
                  <c:v>100.04</c:v>
                </c:pt>
                <c:pt idx="106">
                  <c:v>100.52</c:v>
                </c:pt>
                <c:pt idx="107">
                  <c:v>101.56</c:v>
                </c:pt>
                <c:pt idx="108">
                  <c:v>102.52</c:v>
                </c:pt>
                <c:pt idx="109">
                  <c:v>103.68</c:v>
                </c:pt>
                <c:pt idx="110">
                  <c:v>104.56</c:v>
                </c:pt>
                <c:pt idx="111">
                  <c:v>105.44</c:v>
                </c:pt>
                <c:pt idx="112">
                  <c:v>106.28</c:v>
                </c:pt>
                <c:pt idx="113">
                  <c:v>107.2</c:v>
                </c:pt>
                <c:pt idx="114">
                  <c:v>108.04</c:v>
                </c:pt>
                <c:pt idx="115">
                  <c:v>109.32</c:v>
                </c:pt>
                <c:pt idx="116">
                  <c:v>110.12</c:v>
                </c:pt>
                <c:pt idx="117">
                  <c:v>110.92</c:v>
                </c:pt>
                <c:pt idx="118">
                  <c:v>111.88</c:v>
                </c:pt>
                <c:pt idx="119">
                  <c:v>112.6</c:v>
                </c:pt>
                <c:pt idx="120">
                  <c:v>113.64</c:v>
                </c:pt>
                <c:pt idx="121">
                  <c:v>114.44</c:v>
                </c:pt>
                <c:pt idx="122">
                  <c:v>115.44</c:v>
                </c:pt>
                <c:pt idx="123">
                  <c:v>116</c:v>
                </c:pt>
                <c:pt idx="124">
                  <c:v>116.68</c:v>
                </c:pt>
                <c:pt idx="125">
                  <c:v>117.76</c:v>
                </c:pt>
                <c:pt idx="126">
                  <c:v>118.64</c:v>
                </c:pt>
                <c:pt idx="127">
                  <c:v>119.32</c:v>
                </c:pt>
                <c:pt idx="128">
                  <c:v>120.04</c:v>
                </c:pt>
                <c:pt idx="129">
                  <c:v>120.76</c:v>
                </c:pt>
                <c:pt idx="130">
                  <c:v>121.56</c:v>
                </c:pt>
                <c:pt idx="131">
                  <c:v>122.28</c:v>
                </c:pt>
                <c:pt idx="132">
                  <c:v>123.4</c:v>
                </c:pt>
                <c:pt idx="133">
                  <c:v>123.88</c:v>
                </c:pt>
                <c:pt idx="134">
                  <c:v>124.8</c:v>
                </c:pt>
                <c:pt idx="135">
                  <c:v>125.72</c:v>
                </c:pt>
                <c:pt idx="136">
                  <c:v>126.32</c:v>
                </c:pt>
                <c:pt idx="137">
                  <c:v>127.2</c:v>
                </c:pt>
                <c:pt idx="138">
                  <c:v>128</c:v>
                </c:pt>
                <c:pt idx="139">
                  <c:v>128.84</c:v>
                </c:pt>
                <c:pt idx="140">
                  <c:v>129.84</c:v>
                </c:pt>
                <c:pt idx="141">
                  <c:v>130.88</c:v>
                </c:pt>
                <c:pt idx="142">
                  <c:v>131.68</c:v>
                </c:pt>
                <c:pt idx="143">
                  <c:v>132.56</c:v>
                </c:pt>
                <c:pt idx="144">
                  <c:v>133.24</c:v>
                </c:pt>
                <c:pt idx="145">
                  <c:v>133.88</c:v>
                </c:pt>
                <c:pt idx="146">
                  <c:v>134.84</c:v>
                </c:pt>
                <c:pt idx="147">
                  <c:v>135.6</c:v>
                </c:pt>
                <c:pt idx="148">
                  <c:v>136.47999999999999</c:v>
                </c:pt>
                <c:pt idx="149">
                  <c:v>137.6</c:v>
                </c:pt>
                <c:pt idx="150">
                  <c:v>138</c:v>
                </c:pt>
                <c:pt idx="151">
                  <c:v>138.72</c:v>
                </c:pt>
                <c:pt idx="152">
                  <c:v>139.6</c:v>
                </c:pt>
                <c:pt idx="153">
                  <c:v>140.52000000000001</c:v>
                </c:pt>
                <c:pt idx="154">
                  <c:v>141.6</c:v>
                </c:pt>
                <c:pt idx="155">
                  <c:v>142.68</c:v>
                </c:pt>
                <c:pt idx="156">
                  <c:v>143.68</c:v>
                </c:pt>
                <c:pt idx="157">
                  <c:v>144.56</c:v>
                </c:pt>
                <c:pt idx="158">
                  <c:v>145.52000000000001</c:v>
                </c:pt>
                <c:pt idx="159">
                  <c:v>146.52000000000001</c:v>
                </c:pt>
                <c:pt idx="160">
                  <c:v>147.08000000000001</c:v>
                </c:pt>
                <c:pt idx="161">
                  <c:v>147.80000000000001</c:v>
                </c:pt>
                <c:pt idx="162">
                  <c:v>148.36000000000001</c:v>
                </c:pt>
                <c:pt idx="163">
                  <c:v>149.36000000000001</c:v>
                </c:pt>
                <c:pt idx="164">
                  <c:v>150</c:v>
                </c:pt>
                <c:pt idx="165">
                  <c:v>150.80000000000001</c:v>
                </c:pt>
                <c:pt idx="166">
                  <c:v>151.47999999999999</c:v>
                </c:pt>
                <c:pt idx="167">
                  <c:v>152.32</c:v>
                </c:pt>
                <c:pt idx="168">
                  <c:v>153.4</c:v>
                </c:pt>
                <c:pt idx="169">
                  <c:v>154.4</c:v>
                </c:pt>
                <c:pt idx="170">
                  <c:v>155.12</c:v>
                </c:pt>
                <c:pt idx="171">
                  <c:v>156.04</c:v>
                </c:pt>
                <c:pt idx="172">
                  <c:v>157.12</c:v>
                </c:pt>
                <c:pt idx="173">
                  <c:v>157.72</c:v>
                </c:pt>
                <c:pt idx="174">
                  <c:v>158.72</c:v>
                </c:pt>
                <c:pt idx="175">
                  <c:v>159.68</c:v>
                </c:pt>
                <c:pt idx="176">
                  <c:v>160.72</c:v>
                </c:pt>
                <c:pt idx="177">
                  <c:v>161.68</c:v>
                </c:pt>
                <c:pt idx="178">
                  <c:v>162.44</c:v>
                </c:pt>
                <c:pt idx="179">
                  <c:v>163.16</c:v>
                </c:pt>
                <c:pt idx="180">
                  <c:v>164.24</c:v>
                </c:pt>
                <c:pt idx="181">
                  <c:v>165.12</c:v>
                </c:pt>
                <c:pt idx="182">
                  <c:v>165.8</c:v>
                </c:pt>
                <c:pt idx="183">
                  <c:v>166.72</c:v>
                </c:pt>
                <c:pt idx="184">
                  <c:v>167.44</c:v>
                </c:pt>
                <c:pt idx="185">
                  <c:v>168.12</c:v>
                </c:pt>
                <c:pt idx="186">
                  <c:v>169.36</c:v>
                </c:pt>
                <c:pt idx="187">
                  <c:v>170.24</c:v>
                </c:pt>
                <c:pt idx="188">
                  <c:v>170.8</c:v>
                </c:pt>
                <c:pt idx="189">
                  <c:v>171.6</c:v>
                </c:pt>
                <c:pt idx="190">
                  <c:v>172.32</c:v>
                </c:pt>
                <c:pt idx="191">
                  <c:v>172.92</c:v>
                </c:pt>
                <c:pt idx="192">
                  <c:v>173.84</c:v>
                </c:pt>
                <c:pt idx="193">
                  <c:v>174.6</c:v>
                </c:pt>
                <c:pt idx="194">
                  <c:v>175.04</c:v>
                </c:pt>
                <c:pt idx="195">
                  <c:v>175.76</c:v>
                </c:pt>
                <c:pt idx="196">
                  <c:v>176.24</c:v>
                </c:pt>
                <c:pt idx="197">
                  <c:v>176.88</c:v>
                </c:pt>
                <c:pt idx="198">
                  <c:v>177.32</c:v>
                </c:pt>
                <c:pt idx="199">
                  <c:v>178.28</c:v>
                </c:pt>
                <c:pt idx="200">
                  <c:v>178.88</c:v>
                </c:pt>
                <c:pt idx="201">
                  <c:v>179.92</c:v>
                </c:pt>
                <c:pt idx="202">
                  <c:v>180.68</c:v>
                </c:pt>
                <c:pt idx="203">
                  <c:v>181</c:v>
                </c:pt>
                <c:pt idx="204">
                  <c:v>181.84</c:v>
                </c:pt>
                <c:pt idx="205">
                  <c:v>182.6</c:v>
                </c:pt>
                <c:pt idx="206">
                  <c:v>183.12</c:v>
                </c:pt>
                <c:pt idx="207">
                  <c:v>184.04</c:v>
                </c:pt>
                <c:pt idx="208">
                  <c:v>185</c:v>
                </c:pt>
                <c:pt idx="209">
                  <c:v>185.32</c:v>
                </c:pt>
                <c:pt idx="210">
                  <c:v>186.2</c:v>
                </c:pt>
                <c:pt idx="211">
                  <c:v>186.68</c:v>
                </c:pt>
                <c:pt idx="212">
                  <c:v>187.72</c:v>
                </c:pt>
                <c:pt idx="213">
                  <c:v>188.52</c:v>
                </c:pt>
                <c:pt idx="214">
                  <c:v>189.36</c:v>
                </c:pt>
                <c:pt idx="215">
                  <c:v>190.04</c:v>
                </c:pt>
                <c:pt idx="216">
                  <c:v>190.84</c:v>
                </c:pt>
                <c:pt idx="217">
                  <c:v>191.36</c:v>
                </c:pt>
                <c:pt idx="218">
                  <c:v>192.24</c:v>
                </c:pt>
                <c:pt idx="219">
                  <c:v>193.16</c:v>
                </c:pt>
                <c:pt idx="220">
                  <c:v>194.04</c:v>
                </c:pt>
                <c:pt idx="221">
                  <c:v>194.88</c:v>
                </c:pt>
                <c:pt idx="222">
                  <c:v>195.6</c:v>
                </c:pt>
                <c:pt idx="223">
                  <c:v>196.36</c:v>
                </c:pt>
                <c:pt idx="224">
                  <c:v>196.84</c:v>
                </c:pt>
                <c:pt idx="225">
                  <c:v>197.44</c:v>
                </c:pt>
                <c:pt idx="226">
                  <c:v>198.08</c:v>
                </c:pt>
                <c:pt idx="227">
                  <c:v>198.64</c:v>
                </c:pt>
                <c:pt idx="228">
                  <c:v>199.2</c:v>
                </c:pt>
                <c:pt idx="229">
                  <c:v>200.04</c:v>
                </c:pt>
                <c:pt idx="230">
                  <c:v>200.84</c:v>
                </c:pt>
                <c:pt idx="231">
                  <c:v>201.52</c:v>
                </c:pt>
                <c:pt idx="232">
                  <c:v>202.32</c:v>
                </c:pt>
                <c:pt idx="233">
                  <c:v>202.92</c:v>
                </c:pt>
                <c:pt idx="234">
                  <c:v>203.48</c:v>
                </c:pt>
                <c:pt idx="235">
                  <c:v>204</c:v>
                </c:pt>
                <c:pt idx="236">
                  <c:v>204.76</c:v>
                </c:pt>
                <c:pt idx="237">
                  <c:v>205.68</c:v>
                </c:pt>
                <c:pt idx="238">
                  <c:v>206.12</c:v>
                </c:pt>
                <c:pt idx="239">
                  <c:v>206.76</c:v>
                </c:pt>
                <c:pt idx="240">
                  <c:v>207.4</c:v>
                </c:pt>
                <c:pt idx="241">
                  <c:v>208.04</c:v>
                </c:pt>
                <c:pt idx="242">
                  <c:v>208.92</c:v>
                </c:pt>
                <c:pt idx="243">
                  <c:v>209.8</c:v>
                </c:pt>
                <c:pt idx="244">
                  <c:v>210.44</c:v>
                </c:pt>
                <c:pt idx="245">
                  <c:v>211.16</c:v>
                </c:pt>
                <c:pt idx="246">
                  <c:v>211.84</c:v>
                </c:pt>
                <c:pt idx="247">
                  <c:v>212.92</c:v>
                </c:pt>
                <c:pt idx="248">
                  <c:v>213.68</c:v>
                </c:pt>
                <c:pt idx="249">
                  <c:v>214.2</c:v>
                </c:pt>
                <c:pt idx="250">
                  <c:v>214.84</c:v>
                </c:pt>
                <c:pt idx="251">
                  <c:v>215.64</c:v>
                </c:pt>
                <c:pt idx="252">
                  <c:v>216.16</c:v>
                </c:pt>
                <c:pt idx="253">
                  <c:v>217.08</c:v>
                </c:pt>
                <c:pt idx="254">
                  <c:v>217.96</c:v>
                </c:pt>
                <c:pt idx="255">
                  <c:v>218.92</c:v>
                </c:pt>
                <c:pt idx="256">
                  <c:v>219.72</c:v>
                </c:pt>
                <c:pt idx="257">
                  <c:v>220.32</c:v>
                </c:pt>
                <c:pt idx="258">
                  <c:v>221</c:v>
                </c:pt>
                <c:pt idx="259">
                  <c:v>221.64</c:v>
                </c:pt>
                <c:pt idx="260">
                  <c:v>222.48</c:v>
                </c:pt>
                <c:pt idx="261">
                  <c:v>223.32</c:v>
                </c:pt>
                <c:pt idx="262">
                  <c:v>224.16</c:v>
                </c:pt>
                <c:pt idx="263">
                  <c:v>225.24</c:v>
                </c:pt>
                <c:pt idx="264">
                  <c:v>225.76</c:v>
                </c:pt>
                <c:pt idx="265">
                  <c:v>226.52</c:v>
                </c:pt>
                <c:pt idx="266">
                  <c:v>227.52</c:v>
                </c:pt>
                <c:pt idx="267">
                  <c:v>228.36</c:v>
                </c:pt>
                <c:pt idx="268">
                  <c:v>229.04</c:v>
                </c:pt>
                <c:pt idx="269">
                  <c:v>229.76</c:v>
                </c:pt>
                <c:pt idx="270">
                  <c:v>230.6</c:v>
                </c:pt>
                <c:pt idx="271">
                  <c:v>231.24</c:v>
                </c:pt>
                <c:pt idx="272">
                  <c:v>231.92</c:v>
                </c:pt>
                <c:pt idx="273">
                  <c:v>232.2</c:v>
                </c:pt>
                <c:pt idx="274">
                  <c:v>232.92</c:v>
                </c:pt>
                <c:pt idx="275">
                  <c:v>233.64</c:v>
                </c:pt>
                <c:pt idx="276">
                  <c:v>234.6</c:v>
                </c:pt>
                <c:pt idx="277">
                  <c:v>235.04</c:v>
                </c:pt>
                <c:pt idx="278">
                  <c:v>235.76</c:v>
                </c:pt>
                <c:pt idx="279">
                  <c:v>236.32</c:v>
                </c:pt>
                <c:pt idx="280">
                  <c:v>236.96</c:v>
                </c:pt>
                <c:pt idx="281">
                  <c:v>237.44</c:v>
                </c:pt>
                <c:pt idx="282">
                  <c:v>238.28</c:v>
                </c:pt>
                <c:pt idx="283">
                  <c:v>238.92</c:v>
                </c:pt>
                <c:pt idx="284">
                  <c:v>239.56</c:v>
                </c:pt>
                <c:pt idx="285">
                  <c:v>240.36</c:v>
                </c:pt>
                <c:pt idx="286">
                  <c:v>241.04</c:v>
                </c:pt>
                <c:pt idx="287">
                  <c:v>241.72</c:v>
                </c:pt>
                <c:pt idx="288">
                  <c:v>242.36</c:v>
                </c:pt>
                <c:pt idx="289">
                  <c:v>242.96</c:v>
                </c:pt>
                <c:pt idx="290">
                  <c:v>243.64</c:v>
                </c:pt>
                <c:pt idx="291">
                  <c:v>244.32</c:v>
                </c:pt>
                <c:pt idx="292">
                  <c:v>245.28</c:v>
                </c:pt>
                <c:pt idx="293">
                  <c:v>245.76</c:v>
                </c:pt>
                <c:pt idx="294">
                  <c:v>246.36</c:v>
                </c:pt>
                <c:pt idx="295">
                  <c:v>247</c:v>
                </c:pt>
                <c:pt idx="296">
                  <c:v>247.4</c:v>
                </c:pt>
                <c:pt idx="297">
                  <c:v>248.2</c:v>
                </c:pt>
                <c:pt idx="298">
                  <c:v>248.84</c:v>
                </c:pt>
                <c:pt idx="299">
                  <c:v>249.56</c:v>
                </c:pt>
                <c:pt idx="300">
                  <c:v>250.4</c:v>
                </c:pt>
                <c:pt idx="301">
                  <c:v>250.92</c:v>
                </c:pt>
                <c:pt idx="302">
                  <c:v>251.4</c:v>
                </c:pt>
                <c:pt idx="303">
                  <c:v>252.08</c:v>
                </c:pt>
                <c:pt idx="304">
                  <c:v>252.84</c:v>
                </c:pt>
                <c:pt idx="305">
                  <c:v>253.4</c:v>
                </c:pt>
                <c:pt idx="306">
                  <c:v>254.16</c:v>
                </c:pt>
                <c:pt idx="307">
                  <c:v>255.12</c:v>
                </c:pt>
                <c:pt idx="308">
                  <c:v>255.84</c:v>
                </c:pt>
                <c:pt idx="309">
                  <c:v>256.52</c:v>
                </c:pt>
                <c:pt idx="310">
                  <c:v>257.44</c:v>
                </c:pt>
                <c:pt idx="311">
                  <c:v>258.08</c:v>
                </c:pt>
                <c:pt idx="312">
                  <c:v>258.88</c:v>
                </c:pt>
                <c:pt idx="313">
                  <c:v>259.72000000000003</c:v>
                </c:pt>
                <c:pt idx="314">
                  <c:v>260.64</c:v>
                </c:pt>
                <c:pt idx="315">
                  <c:v>261.48</c:v>
                </c:pt>
                <c:pt idx="316">
                  <c:v>262</c:v>
                </c:pt>
                <c:pt idx="317">
                  <c:v>262.8</c:v>
                </c:pt>
                <c:pt idx="318">
                  <c:v>263.44</c:v>
                </c:pt>
                <c:pt idx="319">
                  <c:v>264.12</c:v>
                </c:pt>
                <c:pt idx="320">
                  <c:v>264.68</c:v>
                </c:pt>
                <c:pt idx="321">
                  <c:v>265.32</c:v>
                </c:pt>
                <c:pt idx="322">
                  <c:v>266.36</c:v>
                </c:pt>
                <c:pt idx="323">
                  <c:v>267.24</c:v>
                </c:pt>
                <c:pt idx="324">
                  <c:v>267.95999999999998</c:v>
                </c:pt>
                <c:pt idx="325">
                  <c:v>268.60000000000002</c:v>
                </c:pt>
                <c:pt idx="326">
                  <c:v>269.44</c:v>
                </c:pt>
                <c:pt idx="327">
                  <c:v>269.88</c:v>
                </c:pt>
                <c:pt idx="328">
                  <c:v>270.44</c:v>
                </c:pt>
                <c:pt idx="329">
                  <c:v>270.95999999999998</c:v>
                </c:pt>
                <c:pt idx="330">
                  <c:v>271.72000000000003</c:v>
                </c:pt>
                <c:pt idx="331">
                  <c:v>272.52</c:v>
                </c:pt>
                <c:pt idx="332">
                  <c:v>273.24</c:v>
                </c:pt>
                <c:pt idx="333">
                  <c:v>274.08</c:v>
                </c:pt>
                <c:pt idx="334">
                  <c:v>274.8</c:v>
                </c:pt>
                <c:pt idx="335">
                  <c:v>275.36</c:v>
                </c:pt>
                <c:pt idx="336">
                  <c:v>276.24</c:v>
                </c:pt>
                <c:pt idx="337">
                  <c:v>276.92</c:v>
                </c:pt>
                <c:pt idx="338">
                  <c:v>277.44</c:v>
                </c:pt>
                <c:pt idx="339">
                  <c:v>278.32</c:v>
                </c:pt>
                <c:pt idx="340">
                  <c:v>278.88</c:v>
                </c:pt>
                <c:pt idx="341">
                  <c:v>279.44</c:v>
                </c:pt>
                <c:pt idx="342">
                  <c:v>280.04000000000002</c:v>
                </c:pt>
                <c:pt idx="343">
                  <c:v>280.60000000000002</c:v>
                </c:pt>
                <c:pt idx="344">
                  <c:v>281.44</c:v>
                </c:pt>
                <c:pt idx="345">
                  <c:v>282.12</c:v>
                </c:pt>
                <c:pt idx="346">
                  <c:v>282.8</c:v>
                </c:pt>
                <c:pt idx="347">
                  <c:v>283.52</c:v>
                </c:pt>
                <c:pt idx="348">
                  <c:v>284.2</c:v>
                </c:pt>
                <c:pt idx="349">
                  <c:v>285</c:v>
                </c:pt>
                <c:pt idx="350">
                  <c:v>285.92</c:v>
                </c:pt>
                <c:pt idx="351">
                  <c:v>286.88</c:v>
                </c:pt>
                <c:pt idx="352">
                  <c:v>287.56</c:v>
                </c:pt>
                <c:pt idx="353">
                  <c:v>288.44</c:v>
                </c:pt>
                <c:pt idx="354">
                  <c:v>289</c:v>
                </c:pt>
                <c:pt idx="355">
                  <c:v>289.68</c:v>
                </c:pt>
                <c:pt idx="356">
                  <c:v>290.12</c:v>
                </c:pt>
                <c:pt idx="357">
                  <c:v>290.72000000000003</c:v>
                </c:pt>
                <c:pt idx="358">
                  <c:v>291.44</c:v>
                </c:pt>
                <c:pt idx="359">
                  <c:v>292.04000000000002</c:v>
                </c:pt>
                <c:pt idx="360">
                  <c:v>292.56</c:v>
                </c:pt>
                <c:pt idx="361">
                  <c:v>293.32</c:v>
                </c:pt>
                <c:pt idx="362">
                  <c:v>294.12</c:v>
                </c:pt>
                <c:pt idx="363">
                  <c:v>294.83999999999997</c:v>
                </c:pt>
                <c:pt idx="364">
                  <c:v>295.56</c:v>
                </c:pt>
                <c:pt idx="365">
                  <c:v>296.12</c:v>
                </c:pt>
                <c:pt idx="366">
                  <c:v>296.60000000000002</c:v>
                </c:pt>
                <c:pt idx="367">
                  <c:v>297.27999999999997</c:v>
                </c:pt>
                <c:pt idx="368">
                  <c:v>298.2</c:v>
                </c:pt>
                <c:pt idx="369">
                  <c:v>298.76</c:v>
                </c:pt>
                <c:pt idx="370">
                  <c:v>299.39999999999998</c:v>
                </c:pt>
                <c:pt idx="371">
                  <c:v>300.12</c:v>
                </c:pt>
                <c:pt idx="372">
                  <c:v>301</c:v>
                </c:pt>
                <c:pt idx="373">
                  <c:v>301.76</c:v>
                </c:pt>
                <c:pt idx="374">
                  <c:v>302.52</c:v>
                </c:pt>
                <c:pt idx="375">
                  <c:v>303.39999999999998</c:v>
                </c:pt>
                <c:pt idx="376">
                  <c:v>303.92</c:v>
                </c:pt>
                <c:pt idx="377">
                  <c:v>304.92</c:v>
                </c:pt>
                <c:pt idx="378">
                  <c:v>305.60000000000002</c:v>
                </c:pt>
                <c:pt idx="379">
                  <c:v>306.24</c:v>
                </c:pt>
                <c:pt idx="380">
                  <c:v>307.16000000000003</c:v>
                </c:pt>
                <c:pt idx="381">
                  <c:v>308</c:v>
                </c:pt>
                <c:pt idx="382">
                  <c:v>308.32</c:v>
                </c:pt>
                <c:pt idx="383">
                  <c:v>309.08</c:v>
                </c:pt>
                <c:pt idx="384">
                  <c:v>309.60000000000002</c:v>
                </c:pt>
                <c:pt idx="385">
                  <c:v>310.27999999999997</c:v>
                </c:pt>
                <c:pt idx="386">
                  <c:v>310.83999999999997</c:v>
                </c:pt>
                <c:pt idx="387">
                  <c:v>311.39999999999998</c:v>
                </c:pt>
                <c:pt idx="388">
                  <c:v>312.24</c:v>
                </c:pt>
                <c:pt idx="389">
                  <c:v>313.39999999999998</c:v>
                </c:pt>
                <c:pt idx="390">
                  <c:v>314.27999999999997</c:v>
                </c:pt>
                <c:pt idx="391">
                  <c:v>314.92</c:v>
                </c:pt>
                <c:pt idx="392">
                  <c:v>316</c:v>
                </c:pt>
                <c:pt idx="393">
                  <c:v>316.72000000000003</c:v>
                </c:pt>
                <c:pt idx="394">
                  <c:v>317.16000000000003</c:v>
                </c:pt>
                <c:pt idx="395">
                  <c:v>317.68</c:v>
                </c:pt>
                <c:pt idx="396">
                  <c:v>318.08</c:v>
                </c:pt>
                <c:pt idx="397">
                  <c:v>318.48</c:v>
                </c:pt>
                <c:pt idx="398">
                  <c:v>319.08</c:v>
                </c:pt>
                <c:pt idx="399">
                  <c:v>319.83999999999997</c:v>
                </c:pt>
                <c:pt idx="400">
                  <c:v>320.48</c:v>
                </c:pt>
                <c:pt idx="401">
                  <c:v>321.39999999999998</c:v>
                </c:pt>
                <c:pt idx="402">
                  <c:v>321.95999999999998</c:v>
                </c:pt>
                <c:pt idx="403">
                  <c:v>322.52</c:v>
                </c:pt>
                <c:pt idx="404">
                  <c:v>323.32</c:v>
                </c:pt>
                <c:pt idx="405">
                  <c:v>324.04000000000002</c:v>
                </c:pt>
                <c:pt idx="406">
                  <c:v>324.60000000000002</c:v>
                </c:pt>
                <c:pt idx="407">
                  <c:v>325.16000000000003</c:v>
                </c:pt>
                <c:pt idx="408">
                  <c:v>325.92</c:v>
                </c:pt>
                <c:pt idx="409">
                  <c:v>327.08</c:v>
                </c:pt>
                <c:pt idx="410">
                  <c:v>327.60000000000002</c:v>
                </c:pt>
                <c:pt idx="411">
                  <c:v>328.12</c:v>
                </c:pt>
                <c:pt idx="412">
                  <c:v>328.8</c:v>
                </c:pt>
                <c:pt idx="413">
                  <c:v>329.48</c:v>
                </c:pt>
                <c:pt idx="414">
                  <c:v>329.96</c:v>
                </c:pt>
                <c:pt idx="415">
                  <c:v>330.68</c:v>
                </c:pt>
                <c:pt idx="416">
                  <c:v>331.28</c:v>
                </c:pt>
                <c:pt idx="417">
                  <c:v>332.16</c:v>
                </c:pt>
                <c:pt idx="418">
                  <c:v>332.92</c:v>
                </c:pt>
                <c:pt idx="419">
                  <c:v>333.48</c:v>
                </c:pt>
                <c:pt idx="420">
                  <c:v>334.08</c:v>
                </c:pt>
                <c:pt idx="421">
                  <c:v>334.64</c:v>
                </c:pt>
                <c:pt idx="422">
                  <c:v>335.16</c:v>
                </c:pt>
                <c:pt idx="423">
                  <c:v>335.96</c:v>
                </c:pt>
                <c:pt idx="424">
                  <c:v>336.52</c:v>
                </c:pt>
                <c:pt idx="425">
                  <c:v>337.32</c:v>
                </c:pt>
                <c:pt idx="426">
                  <c:v>337.96</c:v>
                </c:pt>
                <c:pt idx="427">
                  <c:v>338.68</c:v>
                </c:pt>
                <c:pt idx="428">
                  <c:v>339.12</c:v>
                </c:pt>
                <c:pt idx="429">
                  <c:v>339.6</c:v>
                </c:pt>
                <c:pt idx="430">
                  <c:v>340.12</c:v>
                </c:pt>
                <c:pt idx="431">
                  <c:v>340.68</c:v>
                </c:pt>
                <c:pt idx="432">
                  <c:v>341.28</c:v>
                </c:pt>
                <c:pt idx="433">
                  <c:v>342.12</c:v>
                </c:pt>
                <c:pt idx="434">
                  <c:v>342.6</c:v>
                </c:pt>
                <c:pt idx="435">
                  <c:v>343.4</c:v>
                </c:pt>
                <c:pt idx="436">
                  <c:v>344.36</c:v>
                </c:pt>
                <c:pt idx="437">
                  <c:v>345.08</c:v>
                </c:pt>
                <c:pt idx="438">
                  <c:v>345.52</c:v>
                </c:pt>
                <c:pt idx="439">
                  <c:v>346.04</c:v>
                </c:pt>
                <c:pt idx="440">
                  <c:v>346.88</c:v>
                </c:pt>
                <c:pt idx="441">
                  <c:v>347.36</c:v>
                </c:pt>
                <c:pt idx="442">
                  <c:v>348.08</c:v>
                </c:pt>
                <c:pt idx="443">
                  <c:v>348.72</c:v>
                </c:pt>
                <c:pt idx="444">
                  <c:v>349.32</c:v>
                </c:pt>
                <c:pt idx="445">
                  <c:v>349.48</c:v>
                </c:pt>
                <c:pt idx="446">
                  <c:v>350.32</c:v>
                </c:pt>
                <c:pt idx="447">
                  <c:v>350.96</c:v>
                </c:pt>
                <c:pt idx="448">
                  <c:v>351.56</c:v>
                </c:pt>
                <c:pt idx="449">
                  <c:v>352.08</c:v>
                </c:pt>
                <c:pt idx="450">
                  <c:v>352.92</c:v>
                </c:pt>
                <c:pt idx="451">
                  <c:v>353.56</c:v>
                </c:pt>
                <c:pt idx="452">
                  <c:v>354.32</c:v>
                </c:pt>
                <c:pt idx="453">
                  <c:v>354.88</c:v>
                </c:pt>
                <c:pt idx="454">
                  <c:v>355.6</c:v>
                </c:pt>
                <c:pt idx="455">
                  <c:v>356.56</c:v>
                </c:pt>
                <c:pt idx="456">
                  <c:v>357.2</c:v>
                </c:pt>
                <c:pt idx="457">
                  <c:v>357.88</c:v>
                </c:pt>
                <c:pt idx="458">
                  <c:v>358.44</c:v>
                </c:pt>
                <c:pt idx="459">
                  <c:v>358.96</c:v>
                </c:pt>
                <c:pt idx="460">
                  <c:v>359.76</c:v>
                </c:pt>
                <c:pt idx="461">
                  <c:v>360.56</c:v>
                </c:pt>
                <c:pt idx="462">
                  <c:v>361.2</c:v>
                </c:pt>
                <c:pt idx="463">
                  <c:v>362.04</c:v>
                </c:pt>
                <c:pt idx="464">
                  <c:v>362.64</c:v>
                </c:pt>
                <c:pt idx="465">
                  <c:v>363</c:v>
                </c:pt>
                <c:pt idx="466">
                  <c:v>363.48</c:v>
                </c:pt>
                <c:pt idx="467">
                  <c:v>364.16</c:v>
                </c:pt>
                <c:pt idx="468">
                  <c:v>364.8</c:v>
                </c:pt>
                <c:pt idx="469">
                  <c:v>365.28</c:v>
                </c:pt>
                <c:pt idx="470">
                  <c:v>365.8</c:v>
                </c:pt>
                <c:pt idx="471">
                  <c:v>366.32</c:v>
                </c:pt>
                <c:pt idx="472">
                  <c:v>367.16</c:v>
                </c:pt>
                <c:pt idx="473">
                  <c:v>367.68</c:v>
                </c:pt>
                <c:pt idx="474">
                  <c:v>368.28</c:v>
                </c:pt>
                <c:pt idx="475">
                  <c:v>368.88</c:v>
                </c:pt>
                <c:pt idx="476">
                  <c:v>369.56</c:v>
                </c:pt>
                <c:pt idx="477">
                  <c:v>370.16</c:v>
                </c:pt>
                <c:pt idx="478">
                  <c:v>370.68</c:v>
                </c:pt>
                <c:pt idx="479">
                  <c:v>371.4</c:v>
                </c:pt>
                <c:pt idx="480">
                  <c:v>372.08</c:v>
                </c:pt>
                <c:pt idx="481">
                  <c:v>372.72</c:v>
                </c:pt>
                <c:pt idx="482">
                  <c:v>373.28</c:v>
                </c:pt>
                <c:pt idx="483">
                  <c:v>373.88</c:v>
                </c:pt>
                <c:pt idx="484">
                  <c:v>374.36</c:v>
                </c:pt>
                <c:pt idx="485">
                  <c:v>375.04</c:v>
                </c:pt>
                <c:pt idx="486">
                  <c:v>375.52</c:v>
                </c:pt>
                <c:pt idx="487">
                  <c:v>376.2</c:v>
                </c:pt>
                <c:pt idx="488">
                  <c:v>377</c:v>
                </c:pt>
                <c:pt idx="489">
                  <c:v>377.72</c:v>
                </c:pt>
                <c:pt idx="490">
                  <c:v>378.32</c:v>
                </c:pt>
                <c:pt idx="491">
                  <c:v>379.08</c:v>
                </c:pt>
                <c:pt idx="492">
                  <c:v>379.68</c:v>
                </c:pt>
                <c:pt idx="493">
                  <c:v>380.24</c:v>
                </c:pt>
                <c:pt idx="494">
                  <c:v>380.92</c:v>
                </c:pt>
                <c:pt idx="495">
                  <c:v>381.8</c:v>
                </c:pt>
                <c:pt idx="496">
                  <c:v>382.44</c:v>
                </c:pt>
                <c:pt idx="497">
                  <c:v>383.12</c:v>
                </c:pt>
                <c:pt idx="498">
                  <c:v>383.76</c:v>
                </c:pt>
                <c:pt idx="499">
                  <c:v>384.12</c:v>
                </c:pt>
                <c:pt idx="500">
                  <c:v>384.52</c:v>
                </c:pt>
                <c:pt idx="501">
                  <c:v>384.96</c:v>
                </c:pt>
                <c:pt idx="502">
                  <c:v>385.64</c:v>
                </c:pt>
                <c:pt idx="503">
                  <c:v>386</c:v>
                </c:pt>
                <c:pt idx="504">
                  <c:v>386.48</c:v>
                </c:pt>
                <c:pt idx="505">
                  <c:v>386.84</c:v>
                </c:pt>
                <c:pt idx="506">
                  <c:v>387.28</c:v>
                </c:pt>
                <c:pt idx="507">
                  <c:v>387.72</c:v>
                </c:pt>
                <c:pt idx="508">
                  <c:v>388.52</c:v>
                </c:pt>
                <c:pt idx="509">
                  <c:v>389.04</c:v>
                </c:pt>
                <c:pt idx="510">
                  <c:v>389.44</c:v>
                </c:pt>
                <c:pt idx="511">
                  <c:v>390</c:v>
                </c:pt>
                <c:pt idx="512">
                  <c:v>390.44</c:v>
                </c:pt>
                <c:pt idx="513">
                  <c:v>391.24</c:v>
                </c:pt>
                <c:pt idx="514">
                  <c:v>391.84</c:v>
                </c:pt>
                <c:pt idx="515">
                  <c:v>392.2</c:v>
                </c:pt>
                <c:pt idx="516">
                  <c:v>392.52</c:v>
                </c:pt>
                <c:pt idx="517">
                  <c:v>393.36</c:v>
                </c:pt>
                <c:pt idx="518">
                  <c:v>393.72</c:v>
                </c:pt>
                <c:pt idx="519">
                  <c:v>394.4</c:v>
                </c:pt>
                <c:pt idx="520">
                  <c:v>395.04</c:v>
                </c:pt>
                <c:pt idx="521">
                  <c:v>395.52</c:v>
                </c:pt>
                <c:pt idx="522">
                  <c:v>395.76</c:v>
                </c:pt>
                <c:pt idx="523">
                  <c:v>396.28</c:v>
                </c:pt>
                <c:pt idx="524">
                  <c:v>397</c:v>
                </c:pt>
                <c:pt idx="525">
                  <c:v>398.12</c:v>
                </c:pt>
                <c:pt idx="526">
                  <c:v>398.68</c:v>
                </c:pt>
                <c:pt idx="527">
                  <c:v>399.4</c:v>
                </c:pt>
                <c:pt idx="528">
                  <c:v>399.92</c:v>
                </c:pt>
                <c:pt idx="529">
                  <c:v>400.52</c:v>
                </c:pt>
                <c:pt idx="530">
                  <c:v>401.12</c:v>
                </c:pt>
                <c:pt idx="531">
                  <c:v>401.56</c:v>
                </c:pt>
                <c:pt idx="532">
                  <c:v>402</c:v>
                </c:pt>
                <c:pt idx="533">
                  <c:v>402.64</c:v>
                </c:pt>
                <c:pt idx="534">
                  <c:v>403.24</c:v>
                </c:pt>
                <c:pt idx="535">
                  <c:v>403.8</c:v>
                </c:pt>
                <c:pt idx="536">
                  <c:v>404.32</c:v>
                </c:pt>
                <c:pt idx="537">
                  <c:v>405.16</c:v>
                </c:pt>
                <c:pt idx="538">
                  <c:v>405.52</c:v>
                </c:pt>
                <c:pt idx="539">
                  <c:v>405.68</c:v>
                </c:pt>
                <c:pt idx="540">
                  <c:v>406.04</c:v>
                </c:pt>
                <c:pt idx="541">
                  <c:v>406.8</c:v>
                </c:pt>
                <c:pt idx="542">
                  <c:v>407.2</c:v>
                </c:pt>
                <c:pt idx="543">
                  <c:v>407.64</c:v>
                </c:pt>
                <c:pt idx="544">
                  <c:v>408.2</c:v>
                </c:pt>
                <c:pt idx="545">
                  <c:v>408.96</c:v>
                </c:pt>
                <c:pt idx="546">
                  <c:v>409.56</c:v>
                </c:pt>
                <c:pt idx="547">
                  <c:v>410.24</c:v>
                </c:pt>
                <c:pt idx="548">
                  <c:v>410.84</c:v>
                </c:pt>
                <c:pt idx="549">
                  <c:v>411.52</c:v>
                </c:pt>
                <c:pt idx="550">
                  <c:v>411.96</c:v>
                </c:pt>
                <c:pt idx="551">
                  <c:v>412.88</c:v>
                </c:pt>
                <c:pt idx="552">
                  <c:v>413.44</c:v>
                </c:pt>
                <c:pt idx="553">
                  <c:v>414.12</c:v>
                </c:pt>
                <c:pt idx="554">
                  <c:v>414.92</c:v>
                </c:pt>
                <c:pt idx="555">
                  <c:v>415.52</c:v>
                </c:pt>
                <c:pt idx="556">
                  <c:v>415.96</c:v>
                </c:pt>
                <c:pt idx="557">
                  <c:v>416.4</c:v>
                </c:pt>
                <c:pt idx="558">
                  <c:v>417</c:v>
                </c:pt>
                <c:pt idx="559">
                  <c:v>417.48</c:v>
                </c:pt>
                <c:pt idx="560">
                  <c:v>417.92</c:v>
                </c:pt>
                <c:pt idx="561">
                  <c:v>418.36</c:v>
                </c:pt>
                <c:pt idx="562">
                  <c:v>419.04</c:v>
                </c:pt>
                <c:pt idx="563">
                  <c:v>419.8</c:v>
                </c:pt>
                <c:pt idx="564">
                  <c:v>420.44</c:v>
                </c:pt>
                <c:pt idx="565">
                  <c:v>421.2</c:v>
                </c:pt>
                <c:pt idx="566">
                  <c:v>421.56</c:v>
                </c:pt>
                <c:pt idx="567">
                  <c:v>422.04</c:v>
                </c:pt>
                <c:pt idx="568">
                  <c:v>422.48</c:v>
                </c:pt>
                <c:pt idx="569">
                  <c:v>423.2</c:v>
                </c:pt>
                <c:pt idx="570">
                  <c:v>423.72</c:v>
                </c:pt>
                <c:pt idx="571">
                  <c:v>424.08</c:v>
                </c:pt>
                <c:pt idx="572">
                  <c:v>424.8</c:v>
                </c:pt>
                <c:pt idx="573">
                  <c:v>425.52</c:v>
                </c:pt>
                <c:pt idx="574">
                  <c:v>426.08</c:v>
                </c:pt>
                <c:pt idx="575">
                  <c:v>426.6</c:v>
                </c:pt>
                <c:pt idx="576">
                  <c:v>427.16</c:v>
                </c:pt>
                <c:pt idx="577">
                  <c:v>427.72</c:v>
                </c:pt>
                <c:pt idx="578">
                  <c:v>428.36</c:v>
                </c:pt>
                <c:pt idx="579">
                  <c:v>428.6</c:v>
                </c:pt>
                <c:pt idx="580">
                  <c:v>429.36</c:v>
                </c:pt>
                <c:pt idx="581">
                  <c:v>429.88</c:v>
                </c:pt>
                <c:pt idx="582">
                  <c:v>430.52</c:v>
                </c:pt>
                <c:pt idx="583">
                  <c:v>430.96</c:v>
                </c:pt>
                <c:pt idx="584">
                  <c:v>431.52</c:v>
                </c:pt>
                <c:pt idx="585">
                  <c:v>431.96</c:v>
                </c:pt>
                <c:pt idx="586">
                  <c:v>432.32</c:v>
                </c:pt>
                <c:pt idx="587">
                  <c:v>432.88</c:v>
                </c:pt>
                <c:pt idx="588">
                  <c:v>433.64</c:v>
                </c:pt>
                <c:pt idx="589">
                  <c:v>434.32</c:v>
                </c:pt>
                <c:pt idx="590">
                  <c:v>435.28</c:v>
                </c:pt>
                <c:pt idx="591">
                  <c:v>435.6</c:v>
                </c:pt>
                <c:pt idx="592">
                  <c:v>436.28</c:v>
                </c:pt>
                <c:pt idx="593">
                  <c:v>436.64</c:v>
                </c:pt>
                <c:pt idx="594">
                  <c:v>437</c:v>
                </c:pt>
                <c:pt idx="595">
                  <c:v>437.76</c:v>
                </c:pt>
                <c:pt idx="596">
                  <c:v>438.32</c:v>
                </c:pt>
                <c:pt idx="597">
                  <c:v>438.92</c:v>
                </c:pt>
                <c:pt idx="598">
                  <c:v>439.4</c:v>
                </c:pt>
                <c:pt idx="599">
                  <c:v>440.12</c:v>
                </c:pt>
                <c:pt idx="600">
                  <c:v>440.6</c:v>
                </c:pt>
                <c:pt idx="601">
                  <c:v>441.12</c:v>
                </c:pt>
                <c:pt idx="602">
                  <c:v>441.56</c:v>
                </c:pt>
                <c:pt idx="603">
                  <c:v>442.36</c:v>
                </c:pt>
                <c:pt idx="604">
                  <c:v>442.84</c:v>
                </c:pt>
                <c:pt idx="605">
                  <c:v>443.56</c:v>
                </c:pt>
                <c:pt idx="606">
                  <c:v>444.28</c:v>
                </c:pt>
                <c:pt idx="607">
                  <c:v>445.04</c:v>
                </c:pt>
                <c:pt idx="608">
                  <c:v>445.52</c:v>
                </c:pt>
                <c:pt idx="609">
                  <c:v>446.04</c:v>
                </c:pt>
                <c:pt idx="610">
                  <c:v>446.88</c:v>
                </c:pt>
                <c:pt idx="611">
                  <c:v>447.48</c:v>
                </c:pt>
                <c:pt idx="612">
                  <c:v>448</c:v>
                </c:pt>
                <c:pt idx="613">
                  <c:v>448.56</c:v>
                </c:pt>
                <c:pt idx="614">
                  <c:v>448.96</c:v>
                </c:pt>
                <c:pt idx="615">
                  <c:v>449.32</c:v>
                </c:pt>
                <c:pt idx="616">
                  <c:v>449.88</c:v>
                </c:pt>
                <c:pt idx="617">
                  <c:v>450.6</c:v>
                </c:pt>
                <c:pt idx="618">
                  <c:v>451.16</c:v>
                </c:pt>
                <c:pt idx="619">
                  <c:v>452</c:v>
                </c:pt>
                <c:pt idx="620">
                  <c:v>452.6</c:v>
                </c:pt>
                <c:pt idx="621">
                  <c:v>453</c:v>
                </c:pt>
                <c:pt idx="622">
                  <c:v>453.4</c:v>
                </c:pt>
                <c:pt idx="623">
                  <c:v>453.84</c:v>
                </c:pt>
                <c:pt idx="624">
                  <c:v>454.08</c:v>
                </c:pt>
                <c:pt idx="625">
                  <c:v>454.8</c:v>
                </c:pt>
                <c:pt idx="626">
                  <c:v>455.12</c:v>
                </c:pt>
                <c:pt idx="627">
                  <c:v>455.56</c:v>
                </c:pt>
                <c:pt idx="628">
                  <c:v>456.08</c:v>
                </c:pt>
                <c:pt idx="629">
                  <c:v>456.72</c:v>
                </c:pt>
                <c:pt idx="630">
                  <c:v>457.2</c:v>
                </c:pt>
                <c:pt idx="631">
                  <c:v>457.8</c:v>
                </c:pt>
                <c:pt idx="632">
                  <c:v>458.24</c:v>
                </c:pt>
                <c:pt idx="633">
                  <c:v>458.72</c:v>
                </c:pt>
                <c:pt idx="634">
                  <c:v>459.32</c:v>
                </c:pt>
                <c:pt idx="635">
                  <c:v>459.88</c:v>
                </c:pt>
                <c:pt idx="636">
                  <c:v>460.36</c:v>
                </c:pt>
                <c:pt idx="637">
                  <c:v>460.96</c:v>
                </c:pt>
                <c:pt idx="638">
                  <c:v>461.68</c:v>
                </c:pt>
                <c:pt idx="639">
                  <c:v>462.08</c:v>
                </c:pt>
                <c:pt idx="640">
                  <c:v>462.68</c:v>
                </c:pt>
                <c:pt idx="641">
                  <c:v>463.36</c:v>
                </c:pt>
                <c:pt idx="642">
                  <c:v>463.92</c:v>
                </c:pt>
                <c:pt idx="643">
                  <c:v>464.36</c:v>
                </c:pt>
                <c:pt idx="644">
                  <c:v>464.8</c:v>
                </c:pt>
                <c:pt idx="645">
                  <c:v>465.08</c:v>
                </c:pt>
                <c:pt idx="646">
                  <c:v>465.44</c:v>
                </c:pt>
                <c:pt idx="647">
                  <c:v>466.16</c:v>
                </c:pt>
                <c:pt idx="648">
                  <c:v>466.72</c:v>
                </c:pt>
                <c:pt idx="649">
                  <c:v>467.2</c:v>
                </c:pt>
                <c:pt idx="650">
                  <c:v>467.72</c:v>
                </c:pt>
                <c:pt idx="651">
                  <c:v>468.32</c:v>
                </c:pt>
                <c:pt idx="652">
                  <c:v>468.8</c:v>
                </c:pt>
                <c:pt idx="653">
                  <c:v>469.44</c:v>
                </c:pt>
                <c:pt idx="654">
                  <c:v>469.88</c:v>
                </c:pt>
                <c:pt idx="655">
                  <c:v>470.6</c:v>
                </c:pt>
                <c:pt idx="656">
                  <c:v>471.28</c:v>
                </c:pt>
                <c:pt idx="657">
                  <c:v>472.16</c:v>
                </c:pt>
                <c:pt idx="658">
                  <c:v>472.68</c:v>
                </c:pt>
                <c:pt idx="659">
                  <c:v>473.4</c:v>
                </c:pt>
                <c:pt idx="660">
                  <c:v>474.08</c:v>
                </c:pt>
                <c:pt idx="661">
                  <c:v>474.56</c:v>
                </c:pt>
                <c:pt idx="662">
                  <c:v>475.2</c:v>
                </c:pt>
                <c:pt idx="663">
                  <c:v>475.72</c:v>
                </c:pt>
                <c:pt idx="664">
                  <c:v>476.36</c:v>
                </c:pt>
                <c:pt idx="665">
                  <c:v>476.92</c:v>
                </c:pt>
                <c:pt idx="666">
                  <c:v>477.68</c:v>
                </c:pt>
                <c:pt idx="667">
                  <c:v>478.08</c:v>
                </c:pt>
                <c:pt idx="668">
                  <c:v>478.56</c:v>
                </c:pt>
                <c:pt idx="669">
                  <c:v>479.08</c:v>
                </c:pt>
                <c:pt idx="670">
                  <c:v>479.48</c:v>
                </c:pt>
                <c:pt idx="671">
                  <c:v>480</c:v>
                </c:pt>
                <c:pt idx="672">
                  <c:v>480.48</c:v>
                </c:pt>
                <c:pt idx="673">
                  <c:v>481.2</c:v>
                </c:pt>
                <c:pt idx="674">
                  <c:v>481.92</c:v>
                </c:pt>
                <c:pt idx="675">
                  <c:v>482.36</c:v>
                </c:pt>
                <c:pt idx="676">
                  <c:v>483.08</c:v>
                </c:pt>
                <c:pt idx="677">
                  <c:v>483.4</c:v>
                </c:pt>
                <c:pt idx="678">
                  <c:v>483.96</c:v>
                </c:pt>
                <c:pt idx="679">
                  <c:v>484.44</c:v>
                </c:pt>
                <c:pt idx="680">
                  <c:v>484.88</c:v>
                </c:pt>
                <c:pt idx="681">
                  <c:v>485.4</c:v>
                </c:pt>
                <c:pt idx="682">
                  <c:v>486</c:v>
                </c:pt>
                <c:pt idx="683">
                  <c:v>486.56</c:v>
                </c:pt>
                <c:pt idx="684">
                  <c:v>487.2</c:v>
                </c:pt>
                <c:pt idx="685">
                  <c:v>487.6</c:v>
                </c:pt>
                <c:pt idx="686">
                  <c:v>488.12</c:v>
                </c:pt>
                <c:pt idx="687">
                  <c:v>488.68</c:v>
                </c:pt>
                <c:pt idx="688">
                  <c:v>489.04</c:v>
                </c:pt>
                <c:pt idx="689">
                  <c:v>489.6</c:v>
                </c:pt>
                <c:pt idx="690">
                  <c:v>490</c:v>
                </c:pt>
                <c:pt idx="691">
                  <c:v>490.36</c:v>
                </c:pt>
                <c:pt idx="692">
                  <c:v>490.96</c:v>
                </c:pt>
                <c:pt idx="693">
                  <c:v>491.24</c:v>
                </c:pt>
                <c:pt idx="694">
                  <c:v>491.56</c:v>
                </c:pt>
                <c:pt idx="695">
                  <c:v>492.24</c:v>
                </c:pt>
                <c:pt idx="696">
                  <c:v>492.88</c:v>
                </c:pt>
                <c:pt idx="697">
                  <c:v>493.36</c:v>
                </c:pt>
                <c:pt idx="698">
                  <c:v>493.88</c:v>
                </c:pt>
                <c:pt idx="699">
                  <c:v>494.48</c:v>
                </c:pt>
                <c:pt idx="700">
                  <c:v>495.12</c:v>
                </c:pt>
                <c:pt idx="701">
                  <c:v>495.56</c:v>
                </c:pt>
                <c:pt idx="702">
                  <c:v>495.8</c:v>
                </c:pt>
                <c:pt idx="703">
                  <c:v>496.2</c:v>
                </c:pt>
                <c:pt idx="704">
                  <c:v>496.68</c:v>
                </c:pt>
                <c:pt idx="705">
                  <c:v>497.12</c:v>
                </c:pt>
                <c:pt idx="706">
                  <c:v>497.72</c:v>
                </c:pt>
                <c:pt idx="707">
                  <c:v>498.2</c:v>
                </c:pt>
                <c:pt idx="708">
                  <c:v>498.64</c:v>
                </c:pt>
                <c:pt idx="709">
                  <c:v>499.28</c:v>
                </c:pt>
                <c:pt idx="710">
                  <c:v>499.72</c:v>
                </c:pt>
                <c:pt idx="711">
                  <c:v>500.2</c:v>
                </c:pt>
                <c:pt idx="712">
                  <c:v>500.56</c:v>
                </c:pt>
                <c:pt idx="713">
                  <c:v>501.2</c:v>
                </c:pt>
                <c:pt idx="714">
                  <c:v>501.72</c:v>
                </c:pt>
                <c:pt idx="715">
                  <c:v>502.28</c:v>
                </c:pt>
                <c:pt idx="716">
                  <c:v>502.8</c:v>
                </c:pt>
                <c:pt idx="717">
                  <c:v>503.48</c:v>
                </c:pt>
                <c:pt idx="718">
                  <c:v>503.88</c:v>
                </c:pt>
                <c:pt idx="719">
                  <c:v>504.28</c:v>
                </c:pt>
                <c:pt idx="720">
                  <c:v>504.76</c:v>
                </c:pt>
                <c:pt idx="721">
                  <c:v>505.16</c:v>
                </c:pt>
                <c:pt idx="722">
                  <c:v>505.6</c:v>
                </c:pt>
                <c:pt idx="723">
                  <c:v>506.08</c:v>
                </c:pt>
                <c:pt idx="724">
                  <c:v>506.48</c:v>
                </c:pt>
                <c:pt idx="725">
                  <c:v>506.76</c:v>
                </c:pt>
                <c:pt idx="726">
                  <c:v>507.24</c:v>
                </c:pt>
                <c:pt idx="727">
                  <c:v>507.6</c:v>
                </c:pt>
                <c:pt idx="728">
                  <c:v>508.08</c:v>
                </c:pt>
                <c:pt idx="729">
                  <c:v>508.68</c:v>
                </c:pt>
                <c:pt idx="730">
                  <c:v>509</c:v>
                </c:pt>
                <c:pt idx="731">
                  <c:v>509.64</c:v>
                </c:pt>
                <c:pt idx="732">
                  <c:v>510.04</c:v>
                </c:pt>
                <c:pt idx="733">
                  <c:v>510.6</c:v>
                </c:pt>
                <c:pt idx="734">
                  <c:v>511.08</c:v>
                </c:pt>
                <c:pt idx="735">
                  <c:v>511.48</c:v>
                </c:pt>
                <c:pt idx="736">
                  <c:v>512.12</c:v>
                </c:pt>
                <c:pt idx="737">
                  <c:v>512.67999999999995</c:v>
                </c:pt>
                <c:pt idx="738">
                  <c:v>512.96</c:v>
                </c:pt>
                <c:pt idx="739">
                  <c:v>513.32000000000005</c:v>
                </c:pt>
                <c:pt idx="740">
                  <c:v>513.88</c:v>
                </c:pt>
                <c:pt idx="741">
                  <c:v>514.44000000000005</c:v>
                </c:pt>
                <c:pt idx="742">
                  <c:v>514.79999999999995</c:v>
                </c:pt>
                <c:pt idx="743">
                  <c:v>515.28</c:v>
                </c:pt>
                <c:pt idx="744">
                  <c:v>515.84</c:v>
                </c:pt>
                <c:pt idx="745">
                  <c:v>516.16</c:v>
                </c:pt>
                <c:pt idx="746">
                  <c:v>516.6</c:v>
                </c:pt>
                <c:pt idx="747">
                  <c:v>517.12</c:v>
                </c:pt>
                <c:pt idx="748">
                  <c:v>517.52</c:v>
                </c:pt>
                <c:pt idx="749">
                  <c:v>518.16</c:v>
                </c:pt>
                <c:pt idx="750">
                  <c:v>518.79999999999995</c:v>
                </c:pt>
                <c:pt idx="751">
                  <c:v>519.44000000000005</c:v>
                </c:pt>
                <c:pt idx="752">
                  <c:v>519.67999999999995</c:v>
                </c:pt>
                <c:pt idx="753">
                  <c:v>520.24</c:v>
                </c:pt>
                <c:pt idx="754">
                  <c:v>520.79999999999995</c:v>
                </c:pt>
                <c:pt idx="755">
                  <c:v>521.20000000000005</c:v>
                </c:pt>
                <c:pt idx="756">
                  <c:v>521.72</c:v>
                </c:pt>
                <c:pt idx="757">
                  <c:v>522.6</c:v>
                </c:pt>
                <c:pt idx="758">
                  <c:v>523.04</c:v>
                </c:pt>
                <c:pt idx="759">
                  <c:v>523.72</c:v>
                </c:pt>
                <c:pt idx="760">
                  <c:v>524.16</c:v>
                </c:pt>
                <c:pt idx="761">
                  <c:v>524.64</c:v>
                </c:pt>
                <c:pt idx="762">
                  <c:v>525.4</c:v>
                </c:pt>
                <c:pt idx="763">
                  <c:v>525.6</c:v>
                </c:pt>
                <c:pt idx="764">
                  <c:v>526.12</c:v>
                </c:pt>
                <c:pt idx="765">
                  <c:v>526.76</c:v>
                </c:pt>
                <c:pt idx="766">
                  <c:v>527.4</c:v>
                </c:pt>
                <c:pt idx="767">
                  <c:v>528.12</c:v>
                </c:pt>
                <c:pt idx="768">
                  <c:v>528.36</c:v>
                </c:pt>
                <c:pt idx="769">
                  <c:v>528.67999999999995</c:v>
                </c:pt>
                <c:pt idx="770">
                  <c:v>529.20000000000005</c:v>
                </c:pt>
                <c:pt idx="771">
                  <c:v>529.64</c:v>
                </c:pt>
                <c:pt idx="772">
                  <c:v>530.04</c:v>
                </c:pt>
                <c:pt idx="773">
                  <c:v>530.84</c:v>
                </c:pt>
                <c:pt idx="774">
                  <c:v>531.20000000000005</c:v>
                </c:pt>
                <c:pt idx="775">
                  <c:v>531.6</c:v>
                </c:pt>
                <c:pt idx="776">
                  <c:v>532.28</c:v>
                </c:pt>
                <c:pt idx="777">
                  <c:v>532.84</c:v>
                </c:pt>
                <c:pt idx="778">
                  <c:v>533.32000000000005</c:v>
                </c:pt>
                <c:pt idx="779">
                  <c:v>533.76</c:v>
                </c:pt>
                <c:pt idx="780">
                  <c:v>534</c:v>
                </c:pt>
                <c:pt idx="781">
                  <c:v>534.28</c:v>
                </c:pt>
                <c:pt idx="782">
                  <c:v>534.52</c:v>
                </c:pt>
                <c:pt idx="783">
                  <c:v>535.04</c:v>
                </c:pt>
                <c:pt idx="784">
                  <c:v>535.4</c:v>
                </c:pt>
                <c:pt idx="785">
                  <c:v>535.55999999999995</c:v>
                </c:pt>
                <c:pt idx="786">
                  <c:v>536.16</c:v>
                </c:pt>
                <c:pt idx="787">
                  <c:v>536.6</c:v>
                </c:pt>
                <c:pt idx="788">
                  <c:v>536.96</c:v>
                </c:pt>
                <c:pt idx="789">
                  <c:v>537.4</c:v>
                </c:pt>
                <c:pt idx="790">
                  <c:v>537.79999999999995</c:v>
                </c:pt>
                <c:pt idx="791">
                  <c:v>538.32000000000005</c:v>
                </c:pt>
                <c:pt idx="792">
                  <c:v>538.84</c:v>
                </c:pt>
                <c:pt idx="793">
                  <c:v>539.48</c:v>
                </c:pt>
                <c:pt idx="794">
                  <c:v>540.32000000000005</c:v>
                </c:pt>
                <c:pt idx="795">
                  <c:v>541.16</c:v>
                </c:pt>
                <c:pt idx="796">
                  <c:v>541.48</c:v>
                </c:pt>
                <c:pt idx="797">
                  <c:v>541.79999999999995</c:v>
                </c:pt>
                <c:pt idx="798">
                  <c:v>542.16</c:v>
                </c:pt>
                <c:pt idx="799">
                  <c:v>542.55999999999995</c:v>
                </c:pt>
                <c:pt idx="800">
                  <c:v>543.12</c:v>
                </c:pt>
                <c:pt idx="801">
                  <c:v>543.48</c:v>
                </c:pt>
                <c:pt idx="802">
                  <c:v>543.96</c:v>
                </c:pt>
                <c:pt idx="803">
                  <c:v>544.28</c:v>
                </c:pt>
                <c:pt idx="804">
                  <c:v>544.84</c:v>
                </c:pt>
                <c:pt idx="805">
                  <c:v>545.28</c:v>
                </c:pt>
                <c:pt idx="806">
                  <c:v>545.76</c:v>
                </c:pt>
                <c:pt idx="807">
                  <c:v>546.12</c:v>
                </c:pt>
                <c:pt idx="808">
                  <c:v>546.72</c:v>
                </c:pt>
                <c:pt idx="809">
                  <c:v>547.28</c:v>
                </c:pt>
                <c:pt idx="810">
                  <c:v>547.55999999999995</c:v>
                </c:pt>
                <c:pt idx="811">
                  <c:v>548</c:v>
                </c:pt>
                <c:pt idx="812">
                  <c:v>548.44000000000005</c:v>
                </c:pt>
                <c:pt idx="813">
                  <c:v>548.84</c:v>
                </c:pt>
                <c:pt idx="814">
                  <c:v>549.32000000000005</c:v>
                </c:pt>
                <c:pt idx="815">
                  <c:v>549.91999999999996</c:v>
                </c:pt>
                <c:pt idx="816">
                  <c:v>550.32000000000005</c:v>
                </c:pt>
                <c:pt idx="817">
                  <c:v>550.79999999999995</c:v>
                </c:pt>
                <c:pt idx="818">
                  <c:v>551.55999999999995</c:v>
                </c:pt>
                <c:pt idx="819">
                  <c:v>552</c:v>
                </c:pt>
                <c:pt idx="820">
                  <c:v>552.28</c:v>
                </c:pt>
                <c:pt idx="821">
                  <c:v>552.76</c:v>
                </c:pt>
                <c:pt idx="822">
                  <c:v>553.08000000000004</c:v>
                </c:pt>
                <c:pt idx="823">
                  <c:v>553.48</c:v>
                </c:pt>
                <c:pt idx="824">
                  <c:v>553.84</c:v>
                </c:pt>
                <c:pt idx="825">
                  <c:v>554.12</c:v>
                </c:pt>
                <c:pt idx="826">
                  <c:v>554.55999999999995</c:v>
                </c:pt>
                <c:pt idx="827">
                  <c:v>554.88</c:v>
                </c:pt>
                <c:pt idx="828">
                  <c:v>555.20000000000005</c:v>
                </c:pt>
                <c:pt idx="829">
                  <c:v>555.52</c:v>
                </c:pt>
                <c:pt idx="830">
                  <c:v>555.88</c:v>
                </c:pt>
                <c:pt idx="831">
                  <c:v>556.12</c:v>
                </c:pt>
                <c:pt idx="832">
                  <c:v>556.52</c:v>
                </c:pt>
                <c:pt idx="833">
                  <c:v>556.84</c:v>
                </c:pt>
                <c:pt idx="834">
                  <c:v>557.4</c:v>
                </c:pt>
                <c:pt idx="835">
                  <c:v>557.67999999999995</c:v>
                </c:pt>
                <c:pt idx="836">
                  <c:v>558.08000000000004</c:v>
                </c:pt>
                <c:pt idx="837">
                  <c:v>558.4</c:v>
                </c:pt>
                <c:pt idx="838">
                  <c:v>559.08000000000004</c:v>
                </c:pt>
                <c:pt idx="839">
                  <c:v>559.72</c:v>
                </c:pt>
                <c:pt idx="840">
                  <c:v>560.36</c:v>
                </c:pt>
                <c:pt idx="841">
                  <c:v>561.12</c:v>
                </c:pt>
                <c:pt idx="842">
                  <c:v>561.67999999999995</c:v>
                </c:pt>
                <c:pt idx="843">
                  <c:v>562.20000000000005</c:v>
                </c:pt>
                <c:pt idx="844">
                  <c:v>562.55999999999995</c:v>
                </c:pt>
                <c:pt idx="845">
                  <c:v>563.08000000000004</c:v>
                </c:pt>
                <c:pt idx="846">
                  <c:v>563.72</c:v>
                </c:pt>
                <c:pt idx="847">
                  <c:v>564.20000000000005</c:v>
                </c:pt>
                <c:pt idx="848">
                  <c:v>564.67999999999995</c:v>
                </c:pt>
                <c:pt idx="849">
                  <c:v>565.16</c:v>
                </c:pt>
                <c:pt idx="850">
                  <c:v>565.6</c:v>
                </c:pt>
                <c:pt idx="851">
                  <c:v>565.96</c:v>
                </c:pt>
                <c:pt idx="852">
                  <c:v>566.4</c:v>
                </c:pt>
                <c:pt idx="853">
                  <c:v>566.88</c:v>
                </c:pt>
                <c:pt idx="854">
                  <c:v>567.20000000000005</c:v>
                </c:pt>
                <c:pt idx="855">
                  <c:v>567.6</c:v>
                </c:pt>
                <c:pt idx="856">
                  <c:v>568.12</c:v>
                </c:pt>
                <c:pt idx="857">
                  <c:v>568.76</c:v>
                </c:pt>
                <c:pt idx="858">
                  <c:v>569.55999999999995</c:v>
                </c:pt>
                <c:pt idx="859">
                  <c:v>570</c:v>
                </c:pt>
                <c:pt idx="860">
                  <c:v>570.72</c:v>
                </c:pt>
                <c:pt idx="861">
                  <c:v>571.12</c:v>
                </c:pt>
                <c:pt idx="862">
                  <c:v>571.79999999999995</c:v>
                </c:pt>
                <c:pt idx="863">
                  <c:v>572.20000000000005</c:v>
                </c:pt>
                <c:pt idx="864">
                  <c:v>572.64</c:v>
                </c:pt>
                <c:pt idx="865">
                  <c:v>572.91999999999996</c:v>
                </c:pt>
                <c:pt idx="866">
                  <c:v>573.48</c:v>
                </c:pt>
                <c:pt idx="867">
                  <c:v>574</c:v>
                </c:pt>
                <c:pt idx="868">
                  <c:v>574.32000000000005</c:v>
                </c:pt>
                <c:pt idx="869">
                  <c:v>574.96</c:v>
                </c:pt>
                <c:pt idx="870">
                  <c:v>575.48</c:v>
                </c:pt>
                <c:pt idx="871">
                  <c:v>576.08000000000004</c:v>
                </c:pt>
                <c:pt idx="872">
                  <c:v>576.55999999999995</c:v>
                </c:pt>
                <c:pt idx="873">
                  <c:v>577.04</c:v>
                </c:pt>
                <c:pt idx="874">
                  <c:v>577.48</c:v>
                </c:pt>
                <c:pt idx="875">
                  <c:v>577.79999999999995</c:v>
                </c:pt>
                <c:pt idx="876">
                  <c:v>578.48</c:v>
                </c:pt>
                <c:pt idx="877">
                  <c:v>578.64</c:v>
                </c:pt>
                <c:pt idx="878">
                  <c:v>579.12</c:v>
                </c:pt>
                <c:pt idx="879">
                  <c:v>579.48</c:v>
                </c:pt>
                <c:pt idx="880">
                  <c:v>579.76</c:v>
                </c:pt>
                <c:pt idx="881">
                  <c:v>580.04</c:v>
                </c:pt>
                <c:pt idx="882">
                  <c:v>580.48</c:v>
                </c:pt>
                <c:pt idx="883">
                  <c:v>580.84</c:v>
                </c:pt>
                <c:pt idx="884">
                  <c:v>581.28</c:v>
                </c:pt>
                <c:pt idx="885">
                  <c:v>581.79999999999995</c:v>
                </c:pt>
                <c:pt idx="886">
                  <c:v>582.52</c:v>
                </c:pt>
                <c:pt idx="887">
                  <c:v>582.84</c:v>
                </c:pt>
                <c:pt idx="888">
                  <c:v>583.4</c:v>
                </c:pt>
                <c:pt idx="889">
                  <c:v>583.96</c:v>
                </c:pt>
                <c:pt idx="890">
                  <c:v>584.32000000000005</c:v>
                </c:pt>
                <c:pt idx="891">
                  <c:v>584.88</c:v>
                </c:pt>
                <c:pt idx="892">
                  <c:v>585.36</c:v>
                </c:pt>
                <c:pt idx="893">
                  <c:v>585.76</c:v>
                </c:pt>
                <c:pt idx="894">
                  <c:v>586.28</c:v>
                </c:pt>
                <c:pt idx="895">
                  <c:v>586.72</c:v>
                </c:pt>
                <c:pt idx="896">
                  <c:v>586.88</c:v>
                </c:pt>
                <c:pt idx="897">
                  <c:v>587.48</c:v>
                </c:pt>
                <c:pt idx="898">
                  <c:v>588.12</c:v>
                </c:pt>
                <c:pt idx="899">
                  <c:v>588.55999999999995</c:v>
                </c:pt>
                <c:pt idx="900">
                  <c:v>589.20000000000005</c:v>
                </c:pt>
                <c:pt idx="901">
                  <c:v>589.79999999999995</c:v>
                </c:pt>
                <c:pt idx="902">
                  <c:v>590.12</c:v>
                </c:pt>
                <c:pt idx="903">
                  <c:v>590.79999999999995</c:v>
                </c:pt>
                <c:pt idx="904">
                  <c:v>591.20000000000005</c:v>
                </c:pt>
                <c:pt idx="905">
                  <c:v>591.55999999999995</c:v>
                </c:pt>
                <c:pt idx="906">
                  <c:v>591.84</c:v>
                </c:pt>
                <c:pt idx="907">
                  <c:v>592</c:v>
                </c:pt>
                <c:pt idx="908">
                  <c:v>592.44000000000005</c:v>
                </c:pt>
                <c:pt idx="909">
                  <c:v>592.84</c:v>
                </c:pt>
                <c:pt idx="910">
                  <c:v>593.36</c:v>
                </c:pt>
                <c:pt idx="911">
                  <c:v>593.79999999999995</c:v>
                </c:pt>
                <c:pt idx="912">
                  <c:v>594.36</c:v>
                </c:pt>
                <c:pt idx="913">
                  <c:v>594.72</c:v>
                </c:pt>
                <c:pt idx="914">
                  <c:v>595.20000000000005</c:v>
                </c:pt>
                <c:pt idx="915">
                  <c:v>595.52</c:v>
                </c:pt>
                <c:pt idx="916">
                  <c:v>595.88</c:v>
                </c:pt>
                <c:pt idx="917">
                  <c:v>596.55999999999995</c:v>
                </c:pt>
                <c:pt idx="918">
                  <c:v>597.04</c:v>
                </c:pt>
                <c:pt idx="919">
                  <c:v>597.44000000000005</c:v>
                </c:pt>
                <c:pt idx="920">
                  <c:v>597.79999999999995</c:v>
                </c:pt>
                <c:pt idx="921">
                  <c:v>598.52</c:v>
                </c:pt>
                <c:pt idx="922">
                  <c:v>598.84</c:v>
                </c:pt>
                <c:pt idx="923">
                  <c:v>599.36</c:v>
                </c:pt>
                <c:pt idx="924">
                  <c:v>599.64</c:v>
                </c:pt>
                <c:pt idx="925">
                  <c:v>600.16</c:v>
                </c:pt>
                <c:pt idx="926">
                  <c:v>600.48</c:v>
                </c:pt>
                <c:pt idx="927">
                  <c:v>600.84</c:v>
                </c:pt>
                <c:pt idx="928">
                  <c:v>601.32000000000005</c:v>
                </c:pt>
                <c:pt idx="929">
                  <c:v>601.76</c:v>
                </c:pt>
                <c:pt idx="930">
                  <c:v>602.32000000000005</c:v>
                </c:pt>
                <c:pt idx="931">
                  <c:v>602.84</c:v>
                </c:pt>
                <c:pt idx="932">
                  <c:v>603.52</c:v>
                </c:pt>
                <c:pt idx="933">
                  <c:v>604.12</c:v>
                </c:pt>
                <c:pt idx="934">
                  <c:v>604.55999999999995</c:v>
                </c:pt>
                <c:pt idx="935">
                  <c:v>605</c:v>
                </c:pt>
                <c:pt idx="936">
                  <c:v>605.44000000000005</c:v>
                </c:pt>
                <c:pt idx="937">
                  <c:v>605.84</c:v>
                </c:pt>
                <c:pt idx="938">
                  <c:v>606.36</c:v>
                </c:pt>
                <c:pt idx="939">
                  <c:v>606.64</c:v>
                </c:pt>
                <c:pt idx="940">
                  <c:v>607</c:v>
                </c:pt>
                <c:pt idx="941">
                  <c:v>607.36</c:v>
                </c:pt>
                <c:pt idx="942">
                  <c:v>607.76</c:v>
                </c:pt>
                <c:pt idx="943">
                  <c:v>608.04</c:v>
                </c:pt>
                <c:pt idx="944">
                  <c:v>608.4</c:v>
                </c:pt>
                <c:pt idx="945">
                  <c:v>608.79999999999995</c:v>
                </c:pt>
                <c:pt idx="946">
                  <c:v>609.16</c:v>
                </c:pt>
                <c:pt idx="947">
                  <c:v>609.76</c:v>
                </c:pt>
                <c:pt idx="948">
                  <c:v>610.04</c:v>
                </c:pt>
                <c:pt idx="949">
                  <c:v>610.48</c:v>
                </c:pt>
                <c:pt idx="950">
                  <c:v>610.79999999999995</c:v>
                </c:pt>
                <c:pt idx="951">
                  <c:v>611.08000000000004</c:v>
                </c:pt>
                <c:pt idx="952">
                  <c:v>611.52</c:v>
                </c:pt>
                <c:pt idx="953">
                  <c:v>611.88</c:v>
                </c:pt>
                <c:pt idx="954">
                  <c:v>612.16</c:v>
                </c:pt>
                <c:pt idx="955">
                  <c:v>612.64</c:v>
                </c:pt>
                <c:pt idx="956">
                  <c:v>612.91999999999996</c:v>
                </c:pt>
                <c:pt idx="957">
                  <c:v>613.08000000000004</c:v>
                </c:pt>
                <c:pt idx="958">
                  <c:v>613.64</c:v>
                </c:pt>
                <c:pt idx="959">
                  <c:v>614.08000000000004</c:v>
                </c:pt>
                <c:pt idx="960">
                  <c:v>614.6</c:v>
                </c:pt>
                <c:pt idx="961">
                  <c:v>614.88</c:v>
                </c:pt>
                <c:pt idx="962">
                  <c:v>615.24</c:v>
                </c:pt>
                <c:pt idx="963">
                  <c:v>615.72</c:v>
                </c:pt>
                <c:pt idx="964">
                  <c:v>616</c:v>
                </c:pt>
                <c:pt idx="965">
                  <c:v>616.36</c:v>
                </c:pt>
                <c:pt idx="966">
                  <c:v>616.67999999999995</c:v>
                </c:pt>
                <c:pt idx="967">
                  <c:v>617</c:v>
                </c:pt>
                <c:pt idx="968">
                  <c:v>617.4</c:v>
                </c:pt>
                <c:pt idx="969">
                  <c:v>617.72</c:v>
                </c:pt>
                <c:pt idx="970">
                  <c:v>618.16</c:v>
                </c:pt>
                <c:pt idx="971">
                  <c:v>618.52</c:v>
                </c:pt>
                <c:pt idx="972">
                  <c:v>618.79999999999995</c:v>
                </c:pt>
                <c:pt idx="973">
                  <c:v>619.04</c:v>
                </c:pt>
                <c:pt idx="974">
                  <c:v>619.55999999999995</c:v>
                </c:pt>
                <c:pt idx="975">
                  <c:v>619.79999999999995</c:v>
                </c:pt>
                <c:pt idx="976">
                  <c:v>620.16</c:v>
                </c:pt>
                <c:pt idx="977">
                  <c:v>620.67999999999995</c:v>
                </c:pt>
                <c:pt idx="978">
                  <c:v>620.96</c:v>
                </c:pt>
                <c:pt idx="979">
                  <c:v>621.28</c:v>
                </c:pt>
                <c:pt idx="980">
                  <c:v>621.52</c:v>
                </c:pt>
                <c:pt idx="981">
                  <c:v>621.72</c:v>
                </c:pt>
                <c:pt idx="982">
                  <c:v>621.88</c:v>
                </c:pt>
                <c:pt idx="983">
                  <c:v>622.08000000000004</c:v>
                </c:pt>
                <c:pt idx="984">
                  <c:v>622.4</c:v>
                </c:pt>
                <c:pt idx="985">
                  <c:v>622.76</c:v>
                </c:pt>
                <c:pt idx="986">
                  <c:v>623.12</c:v>
                </c:pt>
                <c:pt idx="987">
                  <c:v>623.6</c:v>
                </c:pt>
                <c:pt idx="988">
                  <c:v>624.08000000000004</c:v>
                </c:pt>
                <c:pt idx="989">
                  <c:v>624.48</c:v>
                </c:pt>
                <c:pt idx="990">
                  <c:v>624.96</c:v>
                </c:pt>
                <c:pt idx="991">
                  <c:v>625.4</c:v>
                </c:pt>
                <c:pt idx="992">
                  <c:v>625.6</c:v>
                </c:pt>
                <c:pt idx="993">
                  <c:v>625.88</c:v>
                </c:pt>
                <c:pt idx="994">
                  <c:v>626.12</c:v>
                </c:pt>
                <c:pt idx="995">
                  <c:v>626.32000000000005</c:v>
                </c:pt>
                <c:pt idx="996">
                  <c:v>626.76</c:v>
                </c:pt>
                <c:pt idx="997">
                  <c:v>626.88</c:v>
                </c:pt>
                <c:pt idx="998">
                  <c:v>627.36</c:v>
                </c:pt>
                <c:pt idx="999">
                  <c:v>627.64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9-48B8-B27B-A7877BEF53BA}"/>
            </c:ext>
          </c:extLst>
        </c:ser>
        <c:ser>
          <c:idx val="1"/>
          <c:order val="1"/>
          <c:tx>
            <c:strRef>
              <c:f>'hive_born_bee{}__'!$C$1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'hive_born_bee{}__'!$A$2:$A$1001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'hive_born_bee{}__'!$C$2:$C$1001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1.431996</c:v>
                </c:pt>
                <c:pt idx="2">
                  <c:v>1.8267850000000001</c:v>
                </c:pt>
                <c:pt idx="3">
                  <c:v>2.868833</c:v>
                </c:pt>
                <c:pt idx="4">
                  <c:v>2.844544</c:v>
                </c:pt>
                <c:pt idx="5">
                  <c:v>2.98814</c:v>
                </c:pt>
                <c:pt idx="6">
                  <c:v>3.1838880000000001</c:v>
                </c:pt>
                <c:pt idx="7">
                  <c:v>3.623281</c:v>
                </c:pt>
                <c:pt idx="8">
                  <c:v>3.925011</c:v>
                </c:pt>
                <c:pt idx="9">
                  <c:v>4.4077849999999996</c:v>
                </c:pt>
                <c:pt idx="10">
                  <c:v>4.5175400000000003</c:v>
                </c:pt>
                <c:pt idx="11">
                  <c:v>4.4673870000000004</c:v>
                </c:pt>
                <c:pt idx="12">
                  <c:v>4.6156790000000001</c:v>
                </c:pt>
                <c:pt idx="13">
                  <c:v>4.6423079999999999</c:v>
                </c:pt>
                <c:pt idx="14">
                  <c:v>4.3209980000000003</c:v>
                </c:pt>
                <c:pt idx="15">
                  <c:v>4.7644950000000001</c:v>
                </c:pt>
                <c:pt idx="16">
                  <c:v>5.0026929999999998</c:v>
                </c:pt>
                <c:pt idx="17">
                  <c:v>5.3879679999999999</c:v>
                </c:pt>
                <c:pt idx="18">
                  <c:v>5.3946310000000004</c:v>
                </c:pt>
                <c:pt idx="19">
                  <c:v>5.5226439999999997</c:v>
                </c:pt>
                <c:pt idx="20">
                  <c:v>5.7959870000000002</c:v>
                </c:pt>
                <c:pt idx="21">
                  <c:v>5.9445050000000004</c:v>
                </c:pt>
                <c:pt idx="22">
                  <c:v>6.2335500000000001</c:v>
                </c:pt>
                <c:pt idx="23">
                  <c:v>6.4681319999999998</c:v>
                </c:pt>
                <c:pt idx="24">
                  <c:v>6.5985769999999997</c:v>
                </c:pt>
                <c:pt idx="25">
                  <c:v>6.870107</c:v>
                </c:pt>
                <c:pt idx="26">
                  <c:v>7.316071</c:v>
                </c:pt>
                <c:pt idx="27">
                  <c:v>7.9374079999999996</c:v>
                </c:pt>
                <c:pt idx="28">
                  <c:v>8.0101980000000008</c:v>
                </c:pt>
                <c:pt idx="29">
                  <c:v>8.2076119999999992</c:v>
                </c:pt>
                <c:pt idx="30">
                  <c:v>8.2056229999999992</c:v>
                </c:pt>
                <c:pt idx="31">
                  <c:v>8.0451789999999992</c:v>
                </c:pt>
                <c:pt idx="32">
                  <c:v>8.1199180000000002</c:v>
                </c:pt>
                <c:pt idx="33">
                  <c:v>7.8997799999999998</c:v>
                </c:pt>
                <c:pt idx="34">
                  <c:v>7.7222179999999998</c:v>
                </c:pt>
                <c:pt idx="35">
                  <c:v>7.8604149999999997</c:v>
                </c:pt>
                <c:pt idx="36">
                  <c:v>8.0070379999999997</c:v>
                </c:pt>
                <c:pt idx="37">
                  <c:v>8.2436369999999997</c:v>
                </c:pt>
                <c:pt idx="38">
                  <c:v>8.290737</c:v>
                </c:pt>
                <c:pt idx="39">
                  <c:v>8.2831519999999994</c:v>
                </c:pt>
                <c:pt idx="40">
                  <c:v>8.3557629999999996</c:v>
                </c:pt>
                <c:pt idx="41">
                  <c:v>8.5332480000000004</c:v>
                </c:pt>
                <c:pt idx="42">
                  <c:v>8.59511</c:v>
                </c:pt>
                <c:pt idx="43">
                  <c:v>8.6402000000000001</c:v>
                </c:pt>
                <c:pt idx="44">
                  <c:v>8.8713250000000006</c:v>
                </c:pt>
                <c:pt idx="45">
                  <c:v>8.5079550000000008</c:v>
                </c:pt>
                <c:pt idx="46">
                  <c:v>8.5904550000000004</c:v>
                </c:pt>
                <c:pt idx="47">
                  <c:v>8.7318320000000007</c:v>
                </c:pt>
                <c:pt idx="48">
                  <c:v>8.7613249999999994</c:v>
                </c:pt>
                <c:pt idx="49">
                  <c:v>8.6613380000000006</c:v>
                </c:pt>
                <c:pt idx="50">
                  <c:v>8.7239760000000004</c:v>
                </c:pt>
                <c:pt idx="51">
                  <c:v>8.9778870000000008</c:v>
                </c:pt>
                <c:pt idx="52">
                  <c:v>9.1160320000000006</c:v>
                </c:pt>
                <c:pt idx="53">
                  <c:v>9.1093130000000002</c:v>
                </c:pt>
                <c:pt idx="54">
                  <c:v>9.6718399999999995</c:v>
                </c:pt>
                <c:pt idx="55">
                  <c:v>9.7792779999999997</c:v>
                </c:pt>
                <c:pt idx="56">
                  <c:v>9.6013599999999997</c:v>
                </c:pt>
                <c:pt idx="57">
                  <c:v>9.7189899999999998</c:v>
                </c:pt>
                <c:pt idx="58">
                  <c:v>9.8690200000000008</c:v>
                </c:pt>
                <c:pt idx="59">
                  <c:v>9.9452379999999998</c:v>
                </c:pt>
                <c:pt idx="60">
                  <c:v>9.6843240000000002</c:v>
                </c:pt>
                <c:pt idx="61">
                  <c:v>9.7763559999999998</c:v>
                </c:pt>
                <c:pt idx="62">
                  <c:v>9.8634760000000004</c:v>
                </c:pt>
                <c:pt idx="63">
                  <c:v>10.230008</c:v>
                </c:pt>
                <c:pt idx="64">
                  <c:v>10.210519</c:v>
                </c:pt>
                <c:pt idx="65">
                  <c:v>10.359182000000001</c:v>
                </c:pt>
                <c:pt idx="66">
                  <c:v>10.538558999999999</c:v>
                </c:pt>
                <c:pt idx="67">
                  <c:v>10.929384000000001</c:v>
                </c:pt>
                <c:pt idx="68">
                  <c:v>11.122766</c:v>
                </c:pt>
                <c:pt idx="69">
                  <c:v>11.174388</c:v>
                </c:pt>
                <c:pt idx="70">
                  <c:v>11.346923</c:v>
                </c:pt>
                <c:pt idx="71">
                  <c:v>11.464515</c:v>
                </c:pt>
                <c:pt idx="72">
                  <c:v>11.534084</c:v>
                </c:pt>
                <c:pt idx="73">
                  <c:v>11.815521</c:v>
                </c:pt>
                <c:pt idx="74">
                  <c:v>11.738651000000001</c:v>
                </c:pt>
                <c:pt idx="75">
                  <c:v>11.863165</c:v>
                </c:pt>
                <c:pt idx="76">
                  <c:v>12.015568</c:v>
                </c:pt>
                <c:pt idx="77">
                  <c:v>11.748104</c:v>
                </c:pt>
                <c:pt idx="78">
                  <c:v>12.125601</c:v>
                </c:pt>
                <c:pt idx="79">
                  <c:v>12.017742</c:v>
                </c:pt>
                <c:pt idx="80">
                  <c:v>12.001701000000001</c:v>
                </c:pt>
                <c:pt idx="81">
                  <c:v>11.986387000000001</c:v>
                </c:pt>
                <c:pt idx="82">
                  <c:v>11.62327</c:v>
                </c:pt>
                <c:pt idx="83">
                  <c:v>12.051658</c:v>
                </c:pt>
                <c:pt idx="84">
                  <c:v>11.766157</c:v>
                </c:pt>
                <c:pt idx="85">
                  <c:v>11.704943999999999</c:v>
                </c:pt>
                <c:pt idx="86">
                  <c:v>12.168611</c:v>
                </c:pt>
                <c:pt idx="87">
                  <c:v>12.143091999999999</c:v>
                </c:pt>
                <c:pt idx="88">
                  <c:v>12.556094999999999</c:v>
                </c:pt>
                <c:pt idx="89">
                  <c:v>12.539961</c:v>
                </c:pt>
                <c:pt idx="90">
                  <c:v>12.824465999999999</c:v>
                </c:pt>
                <c:pt idx="91">
                  <c:v>13.018041</c:v>
                </c:pt>
                <c:pt idx="92">
                  <c:v>13.097375</c:v>
                </c:pt>
                <c:pt idx="93">
                  <c:v>13.346313</c:v>
                </c:pt>
                <c:pt idx="94">
                  <c:v>13.475541</c:v>
                </c:pt>
                <c:pt idx="95">
                  <c:v>13.678286</c:v>
                </c:pt>
                <c:pt idx="96">
                  <c:v>13.763305000000001</c:v>
                </c:pt>
                <c:pt idx="97">
                  <c:v>13.969353999999999</c:v>
                </c:pt>
                <c:pt idx="98">
                  <c:v>13.588951</c:v>
                </c:pt>
                <c:pt idx="99">
                  <c:v>13.795059999999999</c:v>
                </c:pt>
                <c:pt idx="100">
                  <c:v>14.168894</c:v>
                </c:pt>
                <c:pt idx="101">
                  <c:v>14.406404</c:v>
                </c:pt>
                <c:pt idx="102">
                  <c:v>14.570644</c:v>
                </c:pt>
                <c:pt idx="103">
                  <c:v>14.792662</c:v>
                </c:pt>
                <c:pt idx="104">
                  <c:v>15.156328</c:v>
                </c:pt>
                <c:pt idx="105">
                  <c:v>15.420579999999999</c:v>
                </c:pt>
                <c:pt idx="106">
                  <c:v>15.480389000000001</c:v>
                </c:pt>
                <c:pt idx="107">
                  <c:v>15.857991999999999</c:v>
                </c:pt>
                <c:pt idx="108">
                  <c:v>16.060141999999999</c:v>
                </c:pt>
                <c:pt idx="109">
                  <c:v>16.607645000000002</c:v>
                </c:pt>
                <c:pt idx="110">
                  <c:v>16.820978</c:v>
                </c:pt>
                <c:pt idx="111">
                  <c:v>16.980373</c:v>
                </c:pt>
                <c:pt idx="112">
                  <c:v>17.037821000000001</c:v>
                </c:pt>
                <c:pt idx="113">
                  <c:v>16.960940000000001</c:v>
                </c:pt>
                <c:pt idx="114">
                  <c:v>17.087959999999999</c:v>
                </c:pt>
                <c:pt idx="115">
                  <c:v>17.368092000000001</c:v>
                </c:pt>
                <c:pt idx="116">
                  <c:v>17.752998999999999</c:v>
                </c:pt>
                <c:pt idx="117">
                  <c:v>17.825503000000001</c:v>
                </c:pt>
                <c:pt idx="118">
                  <c:v>17.780567000000001</c:v>
                </c:pt>
                <c:pt idx="119">
                  <c:v>18.057731</c:v>
                </c:pt>
                <c:pt idx="120">
                  <c:v>18.333375</c:v>
                </c:pt>
                <c:pt idx="121">
                  <c:v>18.645085000000002</c:v>
                </c:pt>
                <c:pt idx="122">
                  <c:v>18.635231000000001</c:v>
                </c:pt>
                <c:pt idx="123">
                  <c:v>18.896063999999999</c:v>
                </c:pt>
                <c:pt idx="124">
                  <c:v>19.027842</c:v>
                </c:pt>
                <c:pt idx="125">
                  <c:v>19.317498000000001</c:v>
                </c:pt>
                <c:pt idx="126">
                  <c:v>19.388362000000001</c:v>
                </c:pt>
                <c:pt idx="127">
                  <c:v>19.648378000000001</c:v>
                </c:pt>
                <c:pt idx="128">
                  <c:v>19.796887000000002</c:v>
                </c:pt>
                <c:pt idx="129">
                  <c:v>19.970959000000001</c:v>
                </c:pt>
                <c:pt idx="130">
                  <c:v>20.15973</c:v>
                </c:pt>
                <c:pt idx="131">
                  <c:v>20.275691999999999</c:v>
                </c:pt>
                <c:pt idx="132">
                  <c:v>20.627898999999999</c:v>
                </c:pt>
                <c:pt idx="133">
                  <c:v>20.707526000000001</c:v>
                </c:pt>
                <c:pt idx="134">
                  <c:v>20.784610000000001</c:v>
                </c:pt>
                <c:pt idx="135">
                  <c:v>21.150615999999999</c:v>
                </c:pt>
                <c:pt idx="136">
                  <c:v>21.469902999999999</c:v>
                </c:pt>
                <c:pt idx="137">
                  <c:v>21.781849999999999</c:v>
                </c:pt>
                <c:pt idx="138">
                  <c:v>22.094417</c:v>
                </c:pt>
                <c:pt idx="139">
                  <c:v>22.223687000000002</c:v>
                </c:pt>
                <c:pt idx="140">
                  <c:v>22.456634000000001</c:v>
                </c:pt>
                <c:pt idx="141">
                  <c:v>22.771840999999998</c:v>
                </c:pt>
                <c:pt idx="142">
                  <c:v>22.990183999999999</c:v>
                </c:pt>
                <c:pt idx="143">
                  <c:v>23.130648999999998</c:v>
                </c:pt>
                <c:pt idx="144">
                  <c:v>23.361891</c:v>
                </c:pt>
                <c:pt idx="145">
                  <c:v>23.527353000000002</c:v>
                </c:pt>
                <c:pt idx="146">
                  <c:v>23.839908000000001</c:v>
                </c:pt>
                <c:pt idx="147">
                  <c:v>23.931875999999999</c:v>
                </c:pt>
                <c:pt idx="148">
                  <c:v>24.073222000000001</c:v>
                </c:pt>
                <c:pt idx="149">
                  <c:v>24.166091999999999</c:v>
                </c:pt>
                <c:pt idx="150">
                  <c:v>24.263856000000001</c:v>
                </c:pt>
                <c:pt idx="151">
                  <c:v>24.343661999999998</c:v>
                </c:pt>
                <c:pt idx="152">
                  <c:v>24.684127</c:v>
                </c:pt>
                <c:pt idx="153">
                  <c:v>24.963025999999999</c:v>
                </c:pt>
                <c:pt idx="154">
                  <c:v>25.330469000000001</c:v>
                </c:pt>
                <c:pt idx="155">
                  <c:v>25.473828000000001</c:v>
                </c:pt>
                <c:pt idx="156">
                  <c:v>25.594515000000001</c:v>
                </c:pt>
                <c:pt idx="157">
                  <c:v>25.768324</c:v>
                </c:pt>
                <c:pt idx="158">
                  <c:v>25.997047999999999</c:v>
                </c:pt>
                <c:pt idx="159">
                  <c:v>26.294440000000002</c:v>
                </c:pt>
                <c:pt idx="160">
                  <c:v>26.478207999999999</c:v>
                </c:pt>
                <c:pt idx="161">
                  <c:v>26.696327</c:v>
                </c:pt>
                <c:pt idx="162">
                  <c:v>26.853161</c:v>
                </c:pt>
                <c:pt idx="163">
                  <c:v>27.229755999999998</c:v>
                </c:pt>
                <c:pt idx="164">
                  <c:v>27.324206</c:v>
                </c:pt>
                <c:pt idx="165">
                  <c:v>27.544398000000001</c:v>
                </c:pt>
                <c:pt idx="166">
                  <c:v>27.873797</c:v>
                </c:pt>
                <c:pt idx="167">
                  <c:v>27.971881</c:v>
                </c:pt>
                <c:pt idx="168">
                  <c:v>28.469101999999999</c:v>
                </c:pt>
                <c:pt idx="169">
                  <c:v>28.765058</c:v>
                </c:pt>
                <c:pt idx="170">
                  <c:v>28.943746000000001</c:v>
                </c:pt>
                <c:pt idx="171">
                  <c:v>29.180620000000001</c:v>
                </c:pt>
                <c:pt idx="172">
                  <c:v>29.474748999999999</c:v>
                </c:pt>
                <c:pt idx="173">
                  <c:v>29.562828</c:v>
                </c:pt>
                <c:pt idx="174">
                  <c:v>29.80415</c:v>
                </c:pt>
                <c:pt idx="175">
                  <c:v>30.265114000000001</c:v>
                </c:pt>
                <c:pt idx="176">
                  <c:v>30.713315999999999</c:v>
                </c:pt>
                <c:pt idx="177">
                  <c:v>31.168692</c:v>
                </c:pt>
                <c:pt idx="178">
                  <c:v>31.465665999999999</c:v>
                </c:pt>
                <c:pt idx="179">
                  <c:v>31.540295</c:v>
                </c:pt>
                <c:pt idx="180">
                  <c:v>31.802040999999999</c:v>
                </c:pt>
                <c:pt idx="181">
                  <c:v>32.112454999999997</c:v>
                </c:pt>
                <c:pt idx="182">
                  <c:v>32.211672</c:v>
                </c:pt>
                <c:pt idx="183">
                  <c:v>32.346995999999997</c:v>
                </c:pt>
                <c:pt idx="184">
                  <c:v>32.601590000000002</c:v>
                </c:pt>
                <c:pt idx="185">
                  <c:v>32.772337999999998</c:v>
                </c:pt>
                <c:pt idx="186">
                  <c:v>33.203000000000003</c:v>
                </c:pt>
                <c:pt idx="187">
                  <c:v>33.421587000000002</c:v>
                </c:pt>
                <c:pt idx="188">
                  <c:v>33.490785000000002</c:v>
                </c:pt>
                <c:pt idx="189">
                  <c:v>33.590572000000002</c:v>
                </c:pt>
                <c:pt idx="190">
                  <c:v>33.845652000000001</c:v>
                </c:pt>
                <c:pt idx="191">
                  <c:v>34.042493999999998</c:v>
                </c:pt>
                <c:pt idx="192">
                  <c:v>34.161298000000002</c:v>
                </c:pt>
                <c:pt idx="193">
                  <c:v>34.419381999999999</c:v>
                </c:pt>
                <c:pt idx="194">
                  <c:v>34.440697</c:v>
                </c:pt>
                <c:pt idx="195">
                  <c:v>34.706090000000003</c:v>
                </c:pt>
                <c:pt idx="196">
                  <c:v>34.898429999999998</c:v>
                </c:pt>
                <c:pt idx="197">
                  <c:v>35.056013</c:v>
                </c:pt>
                <c:pt idx="198">
                  <c:v>35.194178999999998</c:v>
                </c:pt>
                <c:pt idx="199">
                  <c:v>35.486151</c:v>
                </c:pt>
                <c:pt idx="200">
                  <c:v>35.711222999999997</c:v>
                </c:pt>
                <c:pt idx="201">
                  <c:v>36.092759999999998</c:v>
                </c:pt>
                <c:pt idx="202">
                  <c:v>36.366861</c:v>
                </c:pt>
                <c:pt idx="203">
                  <c:v>36.408678000000002</c:v>
                </c:pt>
                <c:pt idx="204">
                  <c:v>36.711427999999998</c:v>
                </c:pt>
                <c:pt idx="205">
                  <c:v>36.911918999999997</c:v>
                </c:pt>
                <c:pt idx="206">
                  <c:v>37.046379999999999</c:v>
                </c:pt>
                <c:pt idx="207">
                  <c:v>37.139538000000002</c:v>
                </c:pt>
                <c:pt idx="208">
                  <c:v>37.388747000000002</c:v>
                </c:pt>
                <c:pt idx="209">
                  <c:v>37.406995000000002</c:v>
                </c:pt>
                <c:pt idx="210">
                  <c:v>37.602105999999999</c:v>
                </c:pt>
                <c:pt idx="211">
                  <c:v>37.639775</c:v>
                </c:pt>
                <c:pt idx="212">
                  <c:v>37.930140000000002</c:v>
                </c:pt>
                <c:pt idx="213">
                  <c:v>38.219152999999999</c:v>
                </c:pt>
                <c:pt idx="214">
                  <c:v>38.405867000000001</c:v>
                </c:pt>
                <c:pt idx="215">
                  <c:v>38.643298000000001</c:v>
                </c:pt>
                <c:pt idx="216">
                  <c:v>38.787942999999999</c:v>
                </c:pt>
                <c:pt idx="217">
                  <c:v>38.973438999999999</c:v>
                </c:pt>
                <c:pt idx="218">
                  <c:v>39.220236</c:v>
                </c:pt>
                <c:pt idx="219">
                  <c:v>39.455663999999999</c:v>
                </c:pt>
                <c:pt idx="220">
                  <c:v>39.845599999999997</c:v>
                </c:pt>
                <c:pt idx="221">
                  <c:v>40.136826999999997</c:v>
                </c:pt>
                <c:pt idx="222">
                  <c:v>40.327233</c:v>
                </c:pt>
                <c:pt idx="223">
                  <c:v>40.631123000000002</c:v>
                </c:pt>
                <c:pt idx="224">
                  <c:v>40.910235</c:v>
                </c:pt>
                <c:pt idx="225">
                  <c:v>40.995848000000002</c:v>
                </c:pt>
                <c:pt idx="226">
                  <c:v>41.265611</c:v>
                </c:pt>
                <c:pt idx="227">
                  <c:v>41.424512</c:v>
                </c:pt>
                <c:pt idx="228">
                  <c:v>41.516164000000003</c:v>
                </c:pt>
                <c:pt idx="229">
                  <c:v>41.713287999999999</c:v>
                </c:pt>
                <c:pt idx="230">
                  <c:v>41.899959000000003</c:v>
                </c:pt>
                <c:pt idx="231">
                  <c:v>42.062266999999999</c:v>
                </c:pt>
                <c:pt idx="232">
                  <c:v>42.249713999999997</c:v>
                </c:pt>
                <c:pt idx="233">
                  <c:v>42.411414999999998</c:v>
                </c:pt>
                <c:pt idx="234">
                  <c:v>42.598860000000002</c:v>
                </c:pt>
                <c:pt idx="235">
                  <c:v>42.792332000000002</c:v>
                </c:pt>
                <c:pt idx="236">
                  <c:v>43.065947999999999</c:v>
                </c:pt>
                <c:pt idx="237">
                  <c:v>43.442404000000003</c:v>
                </c:pt>
                <c:pt idx="238">
                  <c:v>43.523223999999999</c:v>
                </c:pt>
                <c:pt idx="239">
                  <c:v>43.655217</c:v>
                </c:pt>
                <c:pt idx="240">
                  <c:v>43.853653000000001</c:v>
                </c:pt>
                <c:pt idx="241">
                  <c:v>44.017603000000001</c:v>
                </c:pt>
                <c:pt idx="242">
                  <c:v>44.393804000000003</c:v>
                </c:pt>
                <c:pt idx="243">
                  <c:v>44.761955</c:v>
                </c:pt>
                <c:pt idx="244">
                  <c:v>44.934945999999997</c:v>
                </c:pt>
                <c:pt idx="245">
                  <c:v>45.254995999999998</c:v>
                </c:pt>
                <c:pt idx="246">
                  <c:v>45.457923999999998</c:v>
                </c:pt>
                <c:pt idx="247">
                  <c:v>45.834145999999997</c:v>
                </c:pt>
                <c:pt idx="248">
                  <c:v>46.091940000000001</c:v>
                </c:pt>
                <c:pt idx="249">
                  <c:v>46.213788999999998</c:v>
                </c:pt>
                <c:pt idx="250">
                  <c:v>46.4373</c:v>
                </c:pt>
                <c:pt idx="251">
                  <c:v>46.772902999999999</c:v>
                </c:pt>
                <c:pt idx="252">
                  <c:v>47.037700999999998</c:v>
                </c:pt>
                <c:pt idx="253">
                  <c:v>47.275502000000003</c:v>
                </c:pt>
                <c:pt idx="254">
                  <c:v>47.475862999999997</c:v>
                </c:pt>
                <c:pt idx="255">
                  <c:v>47.778759000000001</c:v>
                </c:pt>
                <c:pt idx="256">
                  <c:v>48.113827999999998</c:v>
                </c:pt>
                <c:pt idx="257">
                  <c:v>48.320968000000001</c:v>
                </c:pt>
                <c:pt idx="258">
                  <c:v>48.504576</c:v>
                </c:pt>
                <c:pt idx="259">
                  <c:v>48.688414000000002</c:v>
                </c:pt>
                <c:pt idx="260">
                  <c:v>49.067317000000003</c:v>
                </c:pt>
                <c:pt idx="261">
                  <c:v>49.223537999999998</c:v>
                </c:pt>
                <c:pt idx="262">
                  <c:v>49.316701999999999</c:v>
                </c:pt>
                <c:pt idx="263">
                  <c:v>49.633580000000002</c:v>
                </c:pt>
                <c:pt idx="264">
                  <c:v>49.767853000000002</c:v>
                </c:pt>
                <c:pt idx="265">
                  <c:v>49.997241000000002</c:v>
                </c:pt>
                <c:pt idx="266">
                  <c:v>50.322324000000002</c:v>
                </c:pt>
                <c:pt idx="267">
                  <c:v>50.545901999999998</c:v>
                </c:pt>
                <c:pt idx="268">
                  <c:v>50.738610000000001</c:v>
                </c:pt>
                <c:pt idx="269">
                  <c:v>50.967199999999998</c:v>
                </c:pt>
                <c:pt idx="270">
                  <c:v>51.225391999999999</c:v>
                </c:pt>
                <c:pt idx="271">
                  <c:v>51.517209000000001</c:v>
                </c:pt>
                <c:pt idx="272">
                  <c:v>51.577499000000003</c:v>
                </c:pt>
                <c:pt idx="273">
                  <c:v>51.718626</c:v>
                </c:pt>
                <c:pt idx="274">
                  <c:v>51.800575000000002</c:v>
                </c:pt>
                <c:pt idx="275">
                  <c:v>52.07011</c:v>
                </c:pt>
                <c:pt idx="276">
                  <c:v>52.467677000000002</c:v>
                </c:pt>
                <c:pt idx="277">
                  <c:v>52.573354000000002</c:v>
                </c:pt>
                <c:pt idx="278">
                  <c:v>52.831097999999997</c:v>
                </c:pt>
                <c:pt idx="279">
                  <c:v>53.063473999999999</c:v>
                </c:pt>
                <c:pt idx="280">
                  <c:v>53.227643999999998</c:v>
                </c:pt>
                <c:pt idx="281">
                  <c:v>53.447727999999998</c:v>
                </c:pt>
                <c:pt idx="282">
                  <c:v>53.603243999999997</c:v>
                </c:pt>
                <c:pt idx="283">
                  <c:v>53.764733</c:v>
                </c:pt>
                <c:pt idx="284">
                  <c:v>53.957338</c:v>
                </c:pt>
                <c:pt idx="285">
                  <c:v>54.231085</c:v>
                </c:pt>
                <c:pt idx="286">
                  <c:v>54.389735000000002</c:v>
                </c:pt>
                <c:pt idx="287">
                  <c:v>54.521307999999998</c:v>
                </c:pt>
                <c:pt idx="288">
                  <c:v>54.771794</c:v>
                </c:pt>
                <c:pt idx="289">
                  <c:v>54.971963000000002</c:v>
                </c:pt>
                <c:pt idx="290">
                  <c:v>55.160899999999998</c:v>
                </c:pt>
                <c:pt idx="291">
                  <c:v>55.493864000000002</c:v>
                </c:pt>
                <c:pt idx="292">
                  <c:v>55.723457000000003</c:v>
                </c:pt>
                <c:pt idx="293">
                  <c:v>55.892958999999998</c:v>
                </c:pt>
                <c:pt idx="294">
                  <c:v>56.12041</c:v>
                </c:pt>
                <c:pt idx="295">
                  <c:v>56.27955</c:v>
                </c:pt>
                <c:pt idx="296">
                  <c:v>56.414284000000002</c:v>
                </c:pt>
                <c:pt idx="297">
                  <c:v>56.615062999999999</c:v>
                </c:pt>
                <c:pt idx="298">
                  <c:v>56.803406000000003</c:v>
                </c:pt>
                <c:pt idx="299">
                  <c:v>57.103257999999997</c:v>
                </c:pt>
                <c:pt idx="300">
                  <c:v>57.402267999999999</c:v>
                </c:pt>
                <c:pt idx="301">
                  <c:v>57.609820999999997</c:v>
                </c:pt>
                <c:pt idx="302">
                  <c:v>57.789555</c:v>
                </c:pt>
                <c:pt idx="303">
                  <c:v>58.011906000000003</c:v>
                </c:pt>
                <c:pt idx="304">
                  <c:v>58.353028000000002</c:v>
                </c:pt>
                <c:pt idx="305">
                  <c:v>58.643509999999999</c:v>
                </c:pt>
                <c:pt idx="306">
                  <c:v>58.895743000000003</c:v>
                </c:pt>
                <c:pt idx="307">
                  <c:v>59.183782000000001</c:v>
                </c:pt>
                <c:pt idx="308">
                  <c:v>59.454445</c:v>
                </c:pt>
                <c:pt idx="309">
                  <c:v>59.668211999999997</c:v>
                </c:pt>
                <c:pt idx="310">
                  <c:v>59.971476000000003</c:v>
                </c:pt>
                <c:pt idx="311">
                  <c:v>60.200969999999998</c:v>
                </c:pt>
                <c:pt idx="312">
                  <c:v>60.501522999999999</c:v>
                </c:pt>
                <c:pt idx="313">
                  <c:v>60.887329999999999</c:v>
                </c:pt>
                <c:pt idx="314">
                  <c:v>61.230165</c:v>
                </c:pt>
                <c:pt idx="315">
                  <c:v>61.537855999999998</c:v>
                </c:pt>
                <c:pt idx="316">
                  <c:v>61.759242999999998</c:v>
                </c:pt>
                <c:pt idx="317">
                  <c:v>61.998024999999998</c:v>
                </c:pt>
                <c:pt idx="318">
                  <c:v>62.243813000000003</c:v>
                </c:pt>
                <c:pt idx="319">
                  <c:v>62.532159999999998</c:v>
                </c:pt>
                <c:pt idx="320">
                  <c:v>62.799467</c:v>
                </c:pt>
                <c:pt idx="321">
                  <c:v>63.045963</c:v>
                </c:pt>
                <c:pt idx="322">
                  <c:v>63.455193999999999</c:v>
                </c:pt>
                <c:pt idx="323">
                  <c:v>63.725034000000001</c:v>
                </c:pt>
                <c:pt idx="324">
                  <c:v>63.931711</c:v>
                </c:pt>
                <c:pt idx="325">
                  <c:v>64.192631000000006</c:v>
                </c:pt>
                <c:pt idx="326">
                  <c:v>64.528480999999999</c:v>
                </c:pt>
                <c:pt idx="327">
                  <c:v>64.678054000000003</c:v>
                </c:pt>
                <c:pt idx="328">
                  <c:v>64.864429999999999</c:v>
                </c:pt>
                <c:pt idx="329">
                  <c:v>65.064162999999994</c:v>
                </c:pt>
                <c:pt idx="330">
                  <c:v>65.308074000000005</c:v>
                </c:pt>
                <c:pt idx="331">
                  <c:v>65.632011000000006</c:v>
                </c:pt>
                <c:pt idx="332">
                  <c:v>65.882876999999993</c:v>
                </c:pt>
                <c:pt idx="333">
                  <c:v>66.249941000000007</c:v>
                </c:pt>
                <c:pt idx="334">
                  <c:v>66.505792</c:v>
                </c:pt>
                <c:pt idx="335">
                  <c:v>66.677953000000002</c:v>
                </c:pt>
                <c:pt idx="336">
                  <c:v>66.973817999999994</c:v>
                </c:pt>
                <c:pt idx="337">
                  <c:v>67.314927999999995</c:v>
                </c:pt>
                <c:pt idx="338">
                  <c:v>67.502429000000006</c:v>
                </c:pt>
                <c:pt idx="339">
                  <c:v>67.879075999999998</c:v>
                </c:pt>
                <c:pt idx="340">
                  <c:v>68.080577000000005</c:v>
                </c:pt>
                <c:pt idx="341">
                  <c:v>68.282773000000006</c:v>
                </c:pt>
                <c:pt idx="342">
                  <c:v>68.514846000000006</c:v>
                </c:pt>
                <c:pt idx="343">
                  <c:v>68.741753000000003</c:v>
                </c:pt>
                <c:pt idx="344">
                  <c:v>69.018826000000004</c:v>
                </c:pt>
                <c:pt idx="345">
                  <c:v>69.372005000000001</c:v>
                </c:pt>
                <c:pt idx="346">
                  <c:v>69.651025000000004</c:v>
                </c:pt>
                <c:pt idx="347">
                  <c:v>69.801537999999994</c:v>
                </c:pt>
                <c:pt idx="348">
                  <c:v>70.126706999999996</c:v>
                </c:pt>
                <c:pt idx="349">
                  <c:v>70.519067000000007</c:v>
                </c:pt>
                <c:pt idx="350">
                  <c:v>70.900862000000004</c:v>
                </c:pt>
                <c:pt idx="351">
                  <c:v>71.231911999999994</c:v>
                </c:pt>
                <c:pt idx="352">
                  <c:v>71.516847999999996</c:v>
                </c:pt>
                <c:pt idx="353">
                  <c:v>71.897081</c:v>
                </c:pt>
                <c:pt idx="354">
                  <c:v>72.132813999999996</c:v>
                </c:pt>
                <c:pt idx="355">
                  <c:v>72.423201000000006</c:v>
                </c:pt>
                <c:pt idx="356">
                  <c:v>72.616870000000006</c:v>
                </c:pt>
                <c:pt idx="357">
                  <c:v>72.893280000000004</c:v>
                </c:pt>
                <c:pt idx="358">
                  <c:v>73.248851999999999</c:v>
                </c:pt>
                <c:pt idx="359">
                  <c:v>73.479681999999997</c:v>
                </c:pt>
                <c:pt idx="360">
                  <c:v>73.656722000000002</c:v>
                </c:pt>
                <c:pt idx="361">
                  <c:v>73.884201000000004</c:v>
                </c:pt>
                <c:pt idx="362">
                  <c:v>74.131058999999993</c:v>
                </c:pt>
                <c:pt idx="363">
                  <c:v>74.432919999999996</c:v>
                </c:pt>
                <c:pt idx="364">
                  <c:v>74.702445999999995</c:v>
                </c:pt>
                <c:pt idx="365">
                  <c:v>74.939333000000005</c:v>
                </c:pt>
                <c:pt idx="366">
                  <c:v>75.084986000000001</c:v>
                </c:pt>
                <c:pt idx="367">
                  <c:v>75.318924999999993</c:v>
                </c:pt>
                <c:pt idx="368">
                  <c:v>75.710781999999995</c:v>
                </c:pt>
                <c:pt idx="369">
                  <c:v>75.937557999999996</c:v>
                </c:pt>
                <c:pt idx="370">
                  <c:v>76.247984000000002</c:v>
                </c:pt>
                <c:pt idx="371">
                  <c:v>76.504671999999999</c:v>
                </c:pt>
                <c:pt idx="372">
                  <c:v>76.816505000000006</c:v>
                </c:pt>
                <c:pt idx="373">
                  <c:v>77.103313</c:v>
                </c:pt>
                <c:pt idx="374">
                  <c:v>77.397262999999995</c:v>
                </c:pt>
                <c:pt idx="375">
                  <c:v>77.749204000000006</c:v>
                </c:pt>
                <c:pt idx="376">
                  <c:v>77.93871</c:v>
                </c:pt>
                <c:pt idx="377">
                  <c:v>78.436986000000005</c:v>
                </c:pt>
                <c:pt idx="378">
                  <c:v>78.729710999999995</c:v>
                </c:pt>
                <c:pt idx="379">
                  <c:v>79.04392</c:v>
                </c:pt>
                <c:pt idx="380">
                  <c:v>79.434830000000005</c:v>
                </c:pt>
                <c:pt idx="381">
                  <c:v>79.825318999999993</c:v>
                </c:pt>
                <c:pt idx="382">
                  <c:v>79.943203999999994</c:v>
                </c:pt>
                <c:pt idx="383">
                  <c:v>80.214213000000001</c:v>
                </c:pt>
                <c:pt idx="384">
                  <c:v>80.474104999999994</c:v>
                </c:pt>
                <c:pt idx="385">
                  <c:v>80.741472000000002</c:v>
                </c:pt>
                <c:pt idx="386">
                  <c:v>80.988878</c:v>
                </c:pt>
                <c:pt idx="387">
                  <c:v>81.232596000000001</c:v>
                </c:pt>
                <c:pt idx="388">
                  <c:v>81.634966000000006</c:v>
                </c:pt>
                <c:pt idx="389">
                  <c:v>82.106202999999994</c:v>
                </c:pt>
                <c:pt idx="390">
                  <c:v>82.370006000000004</c:v>
                </c:pt>
                <c:pt idx="391">
                  <c:v>82.696602999999996</c:v>
                </c:pt>
                <c:pt idx="392">
                  <c:v>83.146293</c:v>
                </c:pt>
                <c:pt idx="393">
                  <c:v>83.454751000000002</c:v>
                </c:pt>
                <c:pt idx="394">
                  <c:v>83.702183000000005</c:v>
                </c:pt>
                <c:pt idx="395">
                  <c:v>83.882677999999999</c:v>
                </c:pt>
                <c:pt idx="396">
                  <c:v>84.031053999999997</c:v>
                </c:pt>
                <c:pt idx="397">
                  <c:v>84.230548999999996</c:v>
                </c:pt>
                <c:pt idx="398">
                  <c:v>84.472151999999994</c:v>
                </c:pt>
                <c:pt idx="399">
                  <c:v>84.893056000000001</c:v>
                </c:pt>
                <c:pt idx="400">
                  <c:v>85.199943000000005</c:v>
                </c:pt>
                <c:pt idx="401">
                  <c:v>85.623999999999995</c:v>
                </c:pt>
                <c:pt idx="402">
                  <c:v>85.874601999999996</c:v>
                </c:pt>
                <c:pt idx="403">
                  <c:v>86.145402000000004</c:v>
                </c:pt>
                <c:pt idx="404">
                  <c:v>86.453582999999995</c:v>
                </c:pt>
                <c:pt idx="405">
                  <c:v>86.766390999999999</c:v>
                </c:pt>
                <c:pt idx="406">
                  <c:v>87.004808999999995</c:v>
                </c:pt>
                <c:pt idx="407">
                  <c:v>87.291292999999996</c:v>
                </c:pt>
                <c:pt idx="408">
                  <c:v>87.601100000000002</c:v>
                </c:pt>
                <c:pt idx="409">
                  <c:v>88.039147</c:v>
                </c:pt>
                <c:pt idx="410">
                  <c:v>88.277854000000005</c:v>
                </c:pt>
                <c:pt idx="411">
                  <c:v>88.508189000000002</c:v>
                </c:pt>
                <c:pt idx="412">
                  <c:v>88.841064000000003</c:v>
                </c:pt>
                <c:pt idx="413">
                  <c:v>89.166489999999996</c:v>
                </c:pt>
                <c:pt idx="414">
                  <c:v>89.391129000000006</c:v>
                </c:pt>
                <c:pt idx="415">
                  <c:v>89.615605000000002</c:v>
                </c:pt>
                <c:pt idx="416">
                  <c:v>89.847725999999994</c:v>
                </c:pt>
                <c:pt idx="417">
                  <c:v>90.280144000000007</c:v>
                </c:pt>
                <c:pt idx="418">
                  <c:v>90.539615999999995</c:v>
                </c:pt>
                <c:pt idx="419">
                  <c:v>90.729298999999997</c:v>
                </c:pt>
                <c:pt idx="420">
                  <c:v>91.022276000000005</c:v>
                </c:pt>
                <c:pt idx="421">
                  <c:v>91.222481999999999</c:v>
                </c:pt>
                <c:pt idx="422">
                  <c:v>91.435794000000001</c:v>
                </c:pt>
                <c:pt idx="423">
                  <c:v>91.770334000000005</c:v>
                </c:pt>
                <c:pt idx="424">
                  <c:v>91.989182999999997</c:v>
                </c:pt>
                <c:pt idx="425">
                  <c:v>92.319418999999996</c:v>
                </c:pt>
                <c:pt idx="426">
                  <c:v>92.629161999999994</c:v>
                </c:pt>
                <c:pt idx="427">
                  <c:v>92.898549000000003</c:v>
                </c:pt>
                <c:pt idx="428">
                  <c:v>93.066716999999997</c:v>
                </c:pt>
                <c:pt idx="429">
                  <c:v>93.319727</c:v>
                </c:pt>
                <c:pt idx="430">
                  <c:v>93.539393000000004</c:v>
                </c:pt>
                <c:pt idx="431">
                  <c:v>93.759231</c:v>
                </c:pt>
                <c:pt idx="432">
                  <c:v>94.054052999999996</c:v>
                </c:pt>
                <c:pt idx="433">
                  <c:v>94.451291999999995</c:v>
                </c:pt>
                <c:pt idx="434">
                  <c:v>94.651454999999999</c:v>
                </c:pt>
                <c:pt idx="435">
                  <c:v>95.058520999999999</c:v>
                </c:pt>
                <c:pt idx="436">
                  <c:v>95.552263999999994</c:v>
                </c:pt>
                <c:pt idx="437">
                  <c:v>95.875096999999997</c:v>
                </c:pt>
                <c:pt idx="438">
                  <c:v>96.045533000000006</c:v>
                </c:pt>
                <c:pt idx="439">
                  <c:v>96.308593999999999</c:v>
                </c:pt>
                <c:pt idx="440">
                  <c:v>96.715159</c:v>
                </c:pt>
                <c:pt idx="441">
                  <c:v>96.974172999999993</c:v>
                </c:pt>
                <c:pt idx="442">
                  <c:v>97.325844000000004</c:v>
                </c:pt>
                <c:pt idx="443">
                  <c:v>97.633015</c:v>
                </c:pt>
                <c:pt idx="444">
                  <c:v>97.816663000000005</c:v>
                </c:pt>
                <c:pt idx="445">
                  <c:v>97.863552999999996</c:v>
                </c:pt>
                <c:pt idx="446">
                  <c:v>98.203753000000006</c:v>
                </c:pt>
                <c:pt idx="447">
                  <c:v>98.546364999999994</c:v>
                </c:pt>
                <c:pt idx="448">
                  <c:v>98.804518999999999</c:v>
                </c:pt>
                <c:pt idx="449">
                  <c:v>99.085582000000002</c:v>
                </c:pt>
                <c:pt idx="450">
                  <c:v>99.475531000000004</c:v>
                </c:pt>
                <c:pt idx="451">
                  <c:v>99.78613</c:v>
                </c:pt>
                <c:pt idx="452">
                  <c:v>100.145494</c:v>
                </c:pt>
                <c:pt idx="453">
                  <c:v>100.41071599999999</c:v>
                </c:pt>
                <c:pt idx="454">
                  <c:v>100.791156</c:v>
                </c:pt>
                <c:pt idx="455">
                  <c:v>101.18081599999999</c:v>
                </c:pt>
                <c:pt idx="456">
                  <c:v>101.51987800000001</c:v>
                </c:pt>
                <c:pt idx="457">
                  <c:v>101.818895</c:v>
                </c:pt>
                <c:pt idx="458">
                  <c:v>102.011836</c:v>
                </c:pt>
                <c:pt idx="459">
                  <c:v>102.1837</c:v>
                </c:pt>
                <c:pt idx="460">
                  <c:v>102.559601</c:v>
                </c:pt>
                <c:pt idx="461">
                  <c:v>102.89922900000001</c:v>
                </c:pt>
                <c:pt idx="462">
                  <c:v>103.231066</c:v>
                </c:pt>
                <c:pt idx="463">
                  <c:v>103.663104</c:v>
                </c:pt>
                <c:pt idx="464">
                  <c:v>103.921038</c:v>
                </c:pt>
                <c:pt idx="465">
                  <c:v>104.09356099999999</c:v>
                </c:pt>
                <c:pt idx="466">
                  <c:v>104.291436</c:v>
                </c:pt>
                <c:pt idx="467">
                  <c:v>104.612669</c:v>
                </c:pt>
                <c:pt idx="468">
                  <c:v>104.908123</c:v>
                </c:pt>
                <c:pt idx="469">
                  <c:v>105.172946</c:v>
                </c:pt>
                <c:pt idx="470">
                  <c:v>105.367966</c:v>
                </c:pt>
                <c:pt idx="471">
                  <c:v>105.664359</c:v>
                </c:pt>
                <c:pt idx="472">
                  <c:v>105.978889</c:v>
                </c:pt>
                <c:pt idx="473">
                  <c:v>106.224529</c:v>
                </c:pt>
                <c:pt idx="474">
                  <c:v>106.502858</c:v>
                </c:pt>
                <c:pt idx="475">
                  <c:v>106.80454</c:v>
                </c:pt>
                <c:pt idx="476">
                  <c:v>107.190686</c:v>
                </c:pt>
                <c:pt idx="477">
                  <c:v>107.452763</c:v>
                </c:pt>
                <c:pt idx="478">
                  <c:v>107.65827299999999</c:v>
                </c:pt>
                <c:pt idx="479">
                  <c:v>107.96239</c:v>
                </c:pt>
                <c:pt idx="480">
                  <c:v>108.34635299999999</c:v>
                </c:pt>
                <c:pt idx="481">
                  <c:v>108.644907</c:v>
                </c:pt>
                <c:pt idx="482">
                  <c:v>108.880582</c:v>
                </c:pt>
                <c:pt idx="483">
                  <c:v>109.124464</c:v>
                </c:pt>
                <c:pt idx="484">
                  <c:v>109.37200300000001</c:v>
                </c:pt>
                <c:pt idx="485">
                  <c:v>109.75166</c:v>
                </c:pt>
                <c:pt idx="486">
                  <c:v>110.008207</c:v>
                </c:pt>
                <c:pt idx="487">
                  <c:v>110.31698299999999</c:v>
                </c:pt>
                <c:pt idx="488">
                  <c:v>110.66496600000001</c:v>
                </c:pt>
                <c:pt idx="489">
                  <c:v>111.044768</c:v>
                </c:pt>
                <c:pt idx="490">
                  <c:v>111.34308799999999</c:v>
                </c:pt>
                <c:pt idx="491">
                  <c:v>111.741107</c:v>
                </c:pt>
                <c:pt idx="492">
                  <c:v>112.042528</c:v>
                </c:pt>
                <c:pt idx="493">
                  <c:v>112.312712</c:v>
                </c:pt>
                <c:pt idx="494">
                  <c:v>112.648422</c:v>
                </c:pt>
                <c:pt idx="495">
                  <c:v>113.116339</c:v>
                </c:pt>
                <c:pt idx="496">
                  <c:v>113.43057899999999</c:v>
                </c:pt>
                <c:pt idx="497">
                  <c:v>113.749571</c:v>
                </c:pt>
                <c:pt idx="498">
                  <c:v>114.095299</c:v>
                </c:pt>
                <c:pt idx="499">
                  <c:v>114.30243400000001</c:v>
                </c:pt>
                <c:pt idx="500">
                  <c:v>114.485404</c:v>
                </c:pt>
                <c:pt idx="501">
                  <c:v>114.693729</c:v>
                </c:pt>
                <c:pt idx="502">
                  <c:v>115.026662</c:v>
                </c:pt>
                <c:pt idx="503">
                  <c:v>115.185033</c:v>
                </c:pt>
                <c:pt idx="504">
                  <c:v>115.42613900000001</c:v>
                </c:pt>
                <c:pt idx="505">
                  <c:v>115.58411700000001</c:v>
                </c:pt>
                <c:pt idx="506">
                  <c:v>115.78569899999999</c:v>
                </c:pt>
                <c:pt idx="507">
                  <c:v>116.00985900000001</c:v>
                </c:pt>
                <c:pt idx="508">
                  <c:v>116.416431</c:v>
                </c:pt>
                <c:pt idx="509">
                  <c:v>116.72345799999999</c:v>
                </c:pt>
                <c:pt idx="510">
                  <c:v>116.900125</c:v>
                </c:pt>
                <c:pt idx="511">
                  <c:v>117.171425</c:v>
                </c:pt>
                <c:pt idx="512">
                  <c:v>117.449279</c:v>
                </c:pt>
                <c:pt idx="513">
                  <c:v>117.88122</c:v>
                </c:pt>
                <c:pt idx="514">
                  <c:v>118.198615</c:v>
                </c:pt>
                <c:pt idx="515">
                  <c:v>118.381086</c:v>
                </c:pt>
                <c:pt idx="516">
                  <c:v>118.586787</c:v>
                </c:pt>
                <c:pt idx="517">
                  <c:v>119.077022</c:v>
                </c:pt>
                <c:pt idx="518">
                  <c:v>119.271263</c:v>
                </c:pt>
                <c:pt idx="519">
                  <c:v>119.64709999999999</c:v>
                </c:pt>
                <c:pt idx="520">
                  <c:v>119.89263200000001</c:v>
                </c:pt>
                <c:pt idx="521">
                  <c:v>120.11801</c:v>
                </c:pt>
                <c:pt idx="522">
                  <c:v>120.23761500000001</c:v>
                </c:pt>
                <c:pt idx="523">
                  <c:v>120.510486</c:v>
                </c:pt>
                <c:pt idx="524">
                  <c:v>120.871833</c:v>
                </c:pt>
                <c:pt idx="525">
                  <c:v>121.42649400000001</c:v>
                </c:pt>
                <c:pt idx="526">
                  <c:v>121.693231</c:v>
                </c:pt>
                <c:pt idx="527">
                  <c:v>122.090799</c:v>
                </c:pt>
                <c:pt idx="528">
                  <c:v>122.418459</c:v>
                </c:pt>
                <c:pt idx="529">
                  <c:v>122.72871000000001</c:v>
                </c:pt>
                <c:pt idx="530">
                  <c:v>123.00533299999999</c:v>
                </c:pt>
                <c:pt idx="531">
                  <c:v>123.216942</c:v>
                </c:pt>
                <c:pt idx="532">
                  <c:v>123.468248</c:v>
                </c:pt>
                <c:pt idx="533">
                  <c:v>123.807909</c:v>
                </c:pt>
                <c:pt idx="534">
                  <c:v>124.080218</c:v>
                </c:pt>
                <c:pt idx="535">
                  <c:v>124.37156299999999</c:v>
                </c:pt>
                <c:pt idx="536">
                  <c:v>124.669922</c:v>
                </c:pt>
                <c:pt idx="537">
                  <c:v>125.15074300000001</c:v>
                </c:pt>
                <c:pt idx="538">
                  <c:v>125.34006599999999</c:v>
                </c:pt>
                <c:pt idx="539">
                  <c:v>125.42847999999999</c:v>
                </c:pt>
                <c:pt idx="540">
                  <c:v>125.62951</c:v>
                </c:pt>
                <c:pt idx="541">
                  <c:v>126.026884</c:v>
                </c:pt>
                <c:pt idx="542">
                  <c:v>126.213295</c:v>
                </c:pt>
                <c:pt idx="543">
                  <c:v>126.464444</c:v>
                </c:pt>
                <c:pt idx="544">
                  <c:v>126.75881</c:v>
                </c:pt>
                <c:pt idx="545">
                  <c:v>127.17157899999999</c:v>
                </c:pt>
                <c:pt idx="546">
                  <c:v>127.420429</c:v>
                </c:pt>
                <c:pt idx="547">
                  <c:v>127.809578</c:v>
                </c:pt>
                <c:pt idx="548">
                  <c:v>128.15621200000001</c:v>
                </c:pt>
                <c:pt idx="549">
                  <c:v>128.57114899999999</c:v>
                </c:pt>
                <c:pt idx="550">
                  <c:v>128.814684</c:v>
                </c:pt>
                <c:pt idx="551">
                  <c:v>129.29962699999999</c:v>
                </c:pt>
                <c:pt idx="552">
                  <c:v>129.580825</c:v>
                </c:pt>
                <c:pt idx="553">
                  <c:v>129.918285</c:v>
                </c:pt>
                <c:pt idx="554">
                  <c:v>130.30401499999999</c:v>
                </c:pt>
                <c:pt idx="555">
                  <c:v>130.615847</c:v>
                </c:pt>
                <c:pt idx="556">
                  <c:v>130.81751700000001</c:v>
                </c:pt>
                <c:pt idx="557">
                  <c:v>131.044781</c:v>
                </c:pt>
                <c:pt idx="558">
                  <c:v>131.36597900000001</c:v>
                </c:pt>
                <c:pt idx="559">
                  <c:v>131.63140200000001</c:v>
                </c:pt>
                <c:pt idx="560">
                  <c:v>131.87251699999999</c:v>
                </c:pt>
                <c:pt idx="561">
                  <c:v>132.06163699999999</c:v>
                </c:pt>
                <c:pt idx="562">
                  <c:v>132.476099</c:v>
                </c:pt>
                <c:pt idx="563">
                  <c:v>132.821347</c:v>
                </c:pt>
                <c:pt idx="564">
                  <c:v>133.16633100000001</c:v>
                </c:pt>
                <c:pt idx="565">
                  <c:v>133.575019</c:v>
                </c:pt>
                <c:pt idx="566">
                  <c:v>133.740712</c:v>
                </c:pt>
                <c:pt idx="567">
                  <c:v>134.025578</c:v>
                </c:pt>
                <c:pt idx="568">
                  <c:v>134.26720800000001</c:v>
                </c:pt>
                <c:pt idx="569">
                  <c:v>134.64874900000001</c:v>
                </c:pt>
                <c:pt idx="570">
                  <c:v>134.90314599999999</c:v>
                </c:pt>
                <c:pt idx="571">
                  <c:v>135.07365200000001</c:v>
                </c:pt>
                <c:pt idx="572">
                  <c:v>135.44846100000001</c:v>
                </c:pt>
                <c:pt idx="573">
                  <c:v>135.81173000000001</c:v>
                </c:pt>
                <c:pt idx="574">
                  <c:v>136.11217500000001</c:v>
                </c:pt>
                <c:pt idx="575">
                  <c:v>136.434031</c:v>
                </c:pt>
                <c:pt idx="576">
                  <c:v>136.71187599999999</c:v>
                </c:pt>
                <c:pt idx="577">
                  <c:v>136.998144</c:v>
                </c:pt>
                <c:pt idx="578">
                  <c:v>137.33836700000001</c:v>
                </c:pt>
                <c:pt idx="579">
                  <c:v>137.44624200000001</c:v>
                </c:pt>
                <c:pt idx="580">
                  <c:v>137.844301</c:v>
                </c:pt>
                <c:pt idx="581">
                  <c:v>138.11997700000001</c:v>
                </c:pt>
                <c:pt idx="582">
                  <c:v>138.43899999999999</c:v>
                </c:pt>
                <c:pt idx="583">
                  <c:v>138.72082700000001</c:v>
                </c:pt>
                <c:pt idx="584">
                  <c:v>139.05486200000001</c:v>
                </c:pt>
                <c:pt idx="585">
                  <c:v>139.32929100000001</c:v>
                </c:pt>
                <c:pt idx="586">
                  <c:v>139.547584</c:v>
                </c:pt>
                <c:pt idx="587">
                  <c:v>139.86941999999999</c:v>
                </c:pt>
                <c:pt idx="588">
                  <c:v>140.25207</c:v>
                </c:pt>
                <c:pt idx="589">
                  <c:v>140.58615499999999</c:v>
                </c:pt>
                <c:pt idx="590">
                  <c:v>141.02583899999999</c:v>
                </c:pt>
                <c:pt idx="591">
                  <c:v>141.18854099999999</c:v>
                </c:pt>
                <c:pt idx="592">
                  <c:v>141.48195799999999</c:v>
                </c:pt>
                <c:pt idx="593">
                  <c:v>141.663839</c:v>
                </c:pt>
                <c:pt idx="594">
                  <c:v>141.898066</c:v>
                </c:pt>
                <c:pt idx="595">
                  <c:v>142.35319100000001</c:v>
                </c:pt>
                <c:pt idx="596">
                  <c:v>142.65320299999999</c:v>
                </c:pt>
                <c:pt idx="597">
                  <c:v>142.913252</c:v>
                </c:pt>
                <c:pt idx="598">
                  <c:v>143.137012</c:v>
                </c:pt>
                <c:pt idx="599">
                  <c:v>143.54145199999999</c:v>
                </c:pt>
                <c:pt idx="600">
                  <c:v>143.74992499999999</c:v>
                </c:pt>
                <c:pt idx="601">
                  <c:v>144.01822999999999</c:v>
                </c:pt>
                <c:pt idx="602">
                  <c:v>144.32519400000001</c:v>
                </c:pt>
                <c:pt idx="603">
                  <c:v>144.76310799999999</c:v>
                </c:pt>
                <c:pt idx="604">
                  <c:v>145.01574299999999</c:v>
                </c:pt>
                <c:pt idx="605">
                  <c:v>145.417227</c:v>
                </c:pt>
                <c:pt idx="606">
                  <c:v>145.80333999999999</c:v>
                </c:pt>
                <c:pt idx="607">
                  <c:v>146.236175</c:v>
                </c:pt>
                <c:pt idx="608">
                  <c:v>146.49402599999999</c:v>
                </c:pt>
                <c:pt idx="609">
                  <c:v>146.767338</c:v>
                </c:pt>
                <c:pt idx="610">
                  <c:v>147.20368199999999</c:v>
                </c:pt>
                <c:pt idx="611">
                  <c:v>147.527547</c:v>
                </c:pt>
                <c:pt idx="612">
                  <c:v>147.83222699999999</c:v>
                </c:pt>
                <c:pt idx="613">
                  <c:v>148.13785100000001</c:v>
                </c:pt>
                <c:pt idx="614">
                  <c:v>148.346115</c:v>
                </c:pt>
                <c:pt idx="615">
                  <c:v>148.54044200000001</c:v>
                </c:pt>
                <c:pt idx="616">
                  <c:v>148.828574</c:v>
                </c:pt>
                <c:pt idx="617">
                  <c:v>149.221791</c:v>
                </c:pt>
                <c:pt idx="618">
                  <c:v>149.45456799999999</c:v>
                </c:pt>
                <c:pt idx="619">
                  <c:v>149.90500399999999</c:v>
                </c:pt>
                <c:pt idx="620">
                  <c:v>150.21848</c:v>
                </c:pt>
                <c:pt idx="621">
                  <c:v>150.48018400000001</c:v>
                </c:pt>
                <c:pt idx="622">
                  <c:v>150.702437</c:v>
                </c:pt>
                <c:pt idx="623">
                  <c:v>150.98849300000001</c:v>
                </c:pt>
                <c:pt idx="624">
                  <c:v>151.124201</c:v>
                </c:pt>
                <c:pt idx="625">
                  <c:v>151.521265</c:v>
                </c:pt>
                <c:pt idx="626">
                  <c:v>151.681815</c:v>
                </c:pt>
                <c:pt idx="627">
                  <c:v>151.949127</c:v>
                </c:pt>
                <c:pt idx="628">
                  <c:v>152.20714100000001</c:v>
                </c:pt>
                <c:pt idx="629">
                  <c:v>152.57451</c:v>
                </c:pt>
                <c:pt idx="630">
                  <c:v>152.78850299999999</c:v>
                </c:pt>
                <c:pt idx="631">
                  <c:v>153.123266</c:v>
                </c:pt>
                <c:pt idx="632">
                  <c:v>153.355737</c:v>
                </c:pt>
                <c:pt idx="633">
                  <c:v>153.611097</c:v>
                </c:pt>
                <c:pt idx="634">
                  <c:v>153.900901</c:v>
                </c:pt>
                <c:pt idx="635">
                  <c:v>154.240422</c:v>
                </c:pt>
                <c:pt idx="636">
                  <c:v>154.49123299999999</c:v>
                </c:pt>
                <c:pt idx="637">
                  <c:v>154.78292400000001</c:v>
                </c:pt>
                <c:pt idx="638">
                  <c:v>155.15593699999999</c:v>
                </c:pt>
                <c:pt idx="639">
                  <c:v>155.41542000000001</c:v>
                </c:pt>
                <c:pt idx="640">
                  <c:v>155.710149</c:v>
                </c:pt>
                <c:pt idx="641">
                  <c:v>156.13099700000001</c:v>
                </c:pt>
                <c:pt idx="642">
                  <c:v>156.44779299999999</c:v>
                </c:pt>
                <c:pt idx="643">
                  <c:v>156.696347</c:v>
                </c:pt>
                <c:pt idx="644">
                  <c:v>156.928685</c:v>
                </c:pt>
                <c:pt idx="645">
                  <c:v>157.05930799999999</c:v>
                </c:pt>
                <c:pt idx="646">
                  <c:v>157.254527</c:v>
                </c:pt>
                <c:pt idx="647">
                  <c:v>157.63447300000001</c:v>
                </c:pt>
                <c:pt idx="648">
                  <c:v>157.921065</c:v>
                </c:pt>
                <c:pt idx="649">
                  <c:v>158.145374</c:v>
                </c:pt>
                <c:pt idx="650">
                  <c:v>158.427482</c:v>
                </c:pt>
                <c:pt idx="651">
                  <c:v>158.776115</c:v>
                </c:pt>
                <c:pt idx="652">
                  <c:v>159.03946400000001</c:v>
                </c:pt>
                <c:pt idx="653">
                  <c:v>159.37020899999999</c:v>
                </c:pt>
                <c:pt idx="654">
                  <c:v>159.59408199999999</c:v>
                </c:pt>
                <c:pt idx="655">
                  <c:v>160.001148</c:v>
                </c:pt>
                <c:pt idx="656">
                  <c:v>160.355096</c:v>
                </c:pt>
                <c:pt idx="657">
                  <c:v>160.856808</c:v>
                </c:pt>
                <c:pt idx="658">
                  <c:v>161.08692500000001</c:v>
                </c:pt>
                <c:pt idx="659">
                  <c:v>161.490127</c:v>
                </c:pt>
                <c:pt idx="660">
                  <c:v>161.83083099999999</c:v>
                </c:pt>
                <c:pt idx="661">
                  <c:v>162.09094999999999</c:v>
                </c:pt>
                <c:pt idx="662">
                  <c:v>162.40639400000001</c:v>
                </c:pt>
                <c:pt idx="663">
                  <c:v>162.68261799999999</c:v>
                </c:pt>
                <c:pt idx="664">
                  <c:v>162.99627599999999</c:v>
                </c:pt>
                <c:pt idx="665">
                  <c:v>163.337242</c:v>
                </c:pt>
                <c:pt idx="666">
                  <c:v>163.72119699999999</c:v>
                </c:pt>
                <c:pt idx="667">
                  <c:v>163.93426299999999</c:v>
                </c:pt>
                <c:pt idx="668">
                  <c:v>164.22038000000001</c:v>
                </c:pt>
                <c:pt idx="669">
                  <c:v>164.500585</c:v>
                </c:pt>
                <c:pt idx="670">
                  <c:v>164.724041</c:v>
                </c:pt>
                <c:pt idx="671">
                  <c:v>164.983611</c:v>
                </c:pt>
                <c:pt idx="672">
                  <c:v>165.24295499999999</c:v>
                </c:pt>
                <c:pt idx="673">
                  <c:v>165.622142</c:v>
                </c:pt>
                <c:pt idx="674">
                  <c:v>166.038579</c:v>
                </c:pt>
                <c:pt idx="675">
                  <c:v>166.26346899999999</c:v>
                </c:pt>
                <c:pt idx="676">
                  <c:v>166.67368099999999</c:v>
                </c:pt>
                <c:pt idx="677">
                  <c:v>166.83377999999999</c:v>
                </c:pt>
                <c:pt idx="678">
                  <c:v>167.17068900000001</c:v>
                </c:pt>
                <c:pt idx="679">
                  <c:v>167.43553900000001</c:v>
                </c:pt>
                <c:pt idx="680">
                  <c:v>167.680532</c:v>
                </c:pt>
                <c:pt idx="681">
                  <c:v>167.97582399999999</c:v>
                </c:pt>
                <c:pt idx="682">
                  <c:v>168.30875399999999</c:v>
                </c:pt>
                <c:pt idx="683">
                  <c:v>168.632454</c:v>
                </c:pt>
                <c:pt idx="684">
                  <c:v>168.976752</c:v>
                </c:pt>
                <c:pt idx="685">
                  <c:v>169.25671800000001</c:v>
                </c:pt>
                <c:pt idx="686">
                  <c:v>169.56530699999999</c:v>
                </c:pt>
                <c:pt idx="687">
                  <c:v>169.884287</c:v>
                </c:pt>
                <c:pt idx="688">
                  <c:v>170.09108699999999</c:v>
                </c:pt>
                <c:pt idx="689">
                  <c:v>170.36718999999999</c:v>
                </c:pt>
                <c:pt idx="690">
                  <c:v>170.60468700000001</c:v>
                </c:pt>
                <c:pt idx="691">
                  <c:v>170.79773900000001</c:v>
                </c:pt>
                <c:pt idx="692">
                  <c:v>171.15561099999999</c:v>
                </c:pt>
                <c:pt idx="693">
                  <c:v>171.28989200000001</c:v>
                </c:pt>
                <c:pt idx="694">
                  <c:v>171.48584299999999</c:v>
                </c:pt>
                <c:pt idx="695">
                  <c:v>171.81320700000001</c:v>
                </c:pt>
                <c:pt idx="696">
                  <c:v>172.16421199999999</c:v>
                </c:pt>
                <c:pt idx="697">
                  <c:v>172.410256</c:v>
                </c:pt>
                <c:pt idx="698">
                  <c:v>172.684641</c:v>
                </c:pt>
                <c:pt idx="699">
                  <c:v>172.98887999999999</c:v>
                </c:pt>
                <c:pt idx="700">
                  <c:v>173.32388499999999</c:v>
                </c:pt>
                <c:pt idx="701">
                  <c:v>173.579972</c:v>
                </c:pt>
                <c:pt idx="702">
                  <c:v>173.70265499999999</c:v>
                </c:pt>
                <c:pt idx="703">
                  <c:v>173.91776100000001</c:v>
                </c:pt>
                <c:pt idx="704">
                  <c:v>174.183863</c:v>
                </c:pt>
                <c:pt idx="705">
                  <c:v>174.438884</c:v>
                </c:pt>
                <c:pt idx="706">
                  <c:v>174.770758</c:v>
                </c:pt>
                <c:pt idx="707">
                  <c:v>175.05462700000001</c:v>
                </c:pt>
                <c:pt idx="708">
                  <c:v>175.30215999999999</c:v>
                </c:pt>
                <c:pt idx="709">
                  <c:v>175.68653</c:v>
                </c:pt>
                <c:pt idx="710">
                  <c:v>175.943873</c:v>
                </c:pt>
                <c:pt idx="711">
                  <c:v>176.24715900000001</c:v>
                </c:pt>
                <c:pt idx="712">
                  <c:v>176.431308</c:v>
                </c:pt>
                <c:pt idx="713">
                  <c:v>176.80936299999999</c:v>
                </c:pt>
                <c:pt idx="714">
                  <c:v>177.10414800000001</c:v>
                </c:pt>
                <c:pt idx="715">
                  <c:v>177.41822400000001</c:v>
                </c:pt>
                <c:pt idx="716">
                  <c:v>177.715664</c:v>
                </c:pt>
                <c:pt idx="717">
                  <c:v>178.11567400000001</c:v>
                </c:pt>
                <c:pt idx="718">
                  <c:v>178.337177</c:v>
                </c:pt>
                <c:pt idx="719">
                  <c:v>178.57760400000001</c:v>
                </c:pt>
                <c:pt idx="720">
                  <c:v>178.85754900000001</c:v>
                </c:pt>
                <c:pt idx="721">
                  <c:v>179.09709599999999</c:v>
                </c:pt>
                <c:pt idx="722">
                  <c:v>179.329363</c:v>
                </c:pt>
                <c:pt idx="723">
                  <c:v>179.563625</c:v>
                </c:pt>
                <c:pt idx="724">
                  <c:v>179.802413</c:v>
                </c:pt>
                <c:pt idx="725">
                  <c:v>179.96820099999999</c:v>
                </c:pt>
                <c:pt idx="726">
                  <c:v>180.247399</c:v>
                </c:pt>
                <c:pt idx="727">
                  <c:v>180.50089</c:v>
                </c:pt>
                <c:pt idx="728">
                  <c:v>180.75802300000001</c:v>
                </c:pt>
                <c:pt idx="729">
                  <c:v>181.09400400000001</c:v>
                </c:pt>
                <c:pt idx="730">
                  <c:v>181.28487000000001</c:v>
                </c:pt>
                <c:pt idx="731">
                  <c:v>181.657084</c:v>
                </c:pt>
                <c:pt idx="732">
                  <c:v>181.890072</c:v>
                </c:pt>
                <c:pt idx="733">
                  <c:v>182.21415999999999</c:v>
                </c:pt>
                <c:pt idx="734">
                  <c:v>182.52479199999999</c:v>
                </c:pt>
                <c:pt idx="735">
                  <c:v>182.77221700000001</c:v>
                </c:pt>
                <c:pt idx="736">
                  <c:v>183.157971</c:v>
                </c:pt>
                <c:pt idx="737">
                  <c:v>183.508487</c:v>
                </c:pt>
                <c:pt idx="738">
                  <c:v>183.68839600000001</c:v>
                </c:pt>
                <c:pt idx="739">
                  <c:v>183.90086500000001</c:v>
                </c:pt>
                <c:pt idx="740">
                  <c:v>184.228523</c:v>
                </c:pt>
                <c:pt idx="741">
                  <c:v>184.516706</c:v>
                </c:pt>
                <c:pt idx="742">
                  <c:v>184.69743600000001</c:v>
                </c:pt>
                <c:pt idx="743">
                  <c:v>184.973803</c:v>
                </c:pt>
                <c:pt idx="744">
                  <c:v>185.310259</c:v>
                </c:pt>
                <c:pt idx="745">
                  <c:v>185.485063</c:v>
                </c:pt>
                <c:pt idx="746">
                  <c:v>185.721428</c:v>
                </c:pt>
                <c:pt idx="747">
                  <c:v>186.00687300000001</c:v>
                </c:pt>
                <c:pt idx="748">
                  <c:v>186.21100999999999</c:v>
                </c:pt>
                <c:pt idx="749">
                  <c:v>186.57463999999999</c:v>
                </c:pt>
                <c:pt idx="750">
                  <c:v>186.947553</c:v>
                </c:pt>
                <c:pt idx="751">
                  <c:v>187.327516</c:v>
                </c:pt>
                <c:pt idx="752">
                  <c:v>187.45442299999999</c:v>
                </c:pt>
                <c:pt idx="753">
                  <c:v>187.827381</c:v>
                </c:pt>
                <c:pt idx="754">
                  <c:v>188.17317299999999</c:v>
                </c:pt>
                <c:pt idx="755">
                  <c:v>188.38995600000001</c:v>
                </c:pt>
                <c:pt idx="756">
                  <c:v>188.68006</c:v>
                </c:pt>
                <c:pt idx="757">
                  <c:v>189.14167</c:v>
                </c:pt>
                <c:pt idx="758">
                  <c:v>189.38751500000001</c:v>
                </c:pt>
                <c:pt idx="759">
                  <c:v>189.71988400000001</c:v>
                </c:pt>
                <c:pt idx="760">
                  <c:v>189.961904</c:v>
                </c:pt>
                <c:pt idx="761">
                  <c:v>190.25501299999999</c:v>
                </c:pt>
                <c:pt idx="762">
                  <c:v>190.651408</c:v>
                </c:pt>
                <c:pt idx="763">
                  <c:v>190.765162</c:v>
                </c:pt>
                <c:pt idx="764">
                  <c:v>191.05952099999999</c:v>
                </c:pt>
                <c:pt idx="765">
                  <c:v>191.41189299999999</c:v>
                </c:pt>
                <c:pt idx="766">
                  <c:v>191.77506</c:v>
                </c:pt>
                <c:pt idx="767">
                  <c:v>192.16379499999999</c:v>
                </c:pt>
                <c:pt idx="768">
                  <c:v>192.273483</c:v>
                </c:pt>
                <c:pt idx="769">
                  <c:v>192.428777</c:v>
                </c:pt>
                <c:pt idx="770">
                  <c:v>192.76548099999999</c:v>
                </c:pt>
                <c:pt idx="771">
                  <c:v>193.026038</c:v>
                </c:pt>
                <c:pt idx="772">
                  <c:v>193.25376800000001</c:v>
                </c:pt>
                <c:pt idx="773">
                  <c:v>193.75982999999999</c:v>
                </c:pt>
                <c:pt idx="774">
                  <c:v>193.98337799999999</c:v>
                </c:pt>
                <c:pt idx="775">
                  <c:v>194.22309899999999</c:v>
                </c:pt>
                <c:pt idx="776">
                  <c:v>194.60562300000001</c:v>
                </c:pt>
                <c:pt idx="777">
                  <c:v>194.95183700000001</c:v>
                </c:pt>
                <c:pt idx="778">
                  <c:v>195.220696</c:v>
                </c:pt>
                <c:pt idx="779">
                  <c:v>195.45348200000001</c:v>
                </c:pt>
                <c:pt idx="780">
                  <c:v>195.60893899999999</c:v>
                </c:pt>
                <c:pt idx="781">
                  <c:v>195.775803</c:v>
                </c:pt>
                <c:pt idx="782">
                  <c:v>195.90827100000001</c:v>
                </c:pt>
                <c:pt idx="783">
                  <c:v>196.1866</c:v>
                </c:pt>
                <c:pt idx="784">
                  <c:v>196.411168</c:v>
                </c:pt>
                <c:pt idx="785">
                  <c:v>196.498446</c:v>
                </c:pt>
                <c:pt idx="786">
                  <c:v>196.83613399999999</c:v>
                </c:pt>
                <c:pt idx="787">
                  <c:v>197.07545400000001</c:v>
                </c:pt>
                <c:pt idx="788">
                  <c:v>197.26962399999999</c:v>
                </c:pt>
                <c:pt idx="789">
                  <c:v>197.51941299999999</c:v>
                </c:pt>
                <c:pt idx="790">
                  <c:v>197.72512399999999</c:v>
                </c:pt>
                <c:pt idx="791">
                  <c:v>197.999942</c:v>
                </c:pt>
                <c:pt idx="792">
                  <c:v>198.29645500000001</c:v>
                </c:pt>
                <c:pt idx="793">
                  <c:v>198.68663100000001</c:v>
                </c:pt>
                <c:pt idx="794">
                  <c:v>199.17190199999999</c:v>
                </c:pt>
                <c:pt idx="795">
                  <c:v>199.70839599999999</c:v>
                </c:pt>
                <c:pt idx="796">
                  <c:v>199.869676</c:v>
                </c:pt>
                <c:pt idx="797">
                  <c:v>200.022142</c:v>
                </c:pt>
                <c:pt idx="798">
                  <c:v>200.227968</c:v>
                </c:pt>
                <c:pt idx="799">
                  <c:v>200.46396799999999</c:v>
                </c:pt>
                <c:pt idx="800">
                  <c:v>200.77529699999999</c:v>
                </c:pt>
                <c:pt idx="801">
                  <c:v>201.00799499999999</c:v>
                </c:pt>
                <c:pt idx="802">
                  <c:v>201.26679999999999</c:v>
                </c:pt>
                <c:pt idx="803">
                  <c:v>201.448635</c:v>
                </c:pt>
                <c:pt idx="804">
                  <c:v>201.75519199999999</c:v>
                </c:pt>
                <c:pt idx="805">
                  <c:v>201.976665</c:v>
                </c:pt>
                <c:pt idx="806">
                  <c:v>202.22785300000001</c:v>
                </c:pt>
                <c:pt idx="807">
                  <c:v>202.440381</c:v>
                </c:pt>
                <c:pt idx="808">
                  <c:v>202.75963899999999</c:v>
                </c:pt>
                <c:pt idx="809">
                  <c:v>203.08950899999999</c:v>
                </c:pt>
                <c:pt idx="810">
                  <c:v>203.24481700000001</c:v>
                </c:pt>
                <c:pt idx="811">
                  <c:v>203.46949799999999</c:v>
                </c:pt>
                <c:pt idx="812">
                  <c:v>203.75026299999999</c:v>
                </c:pt>
                <c:pt idx="813">
                  <c:v>203.982428</c:v>
                </c:pt>
                <c:pt idx="814">
                  <c:v>204.24819199999999</c:v>
                </c:pt>
                <c:pt idx="815">
                  <c:v>204.59655100000001</c:v>
                </c:pt>
                <c:pt idx="816">
                  <c:v>204.85708700000001</c:v>
                </c:pt>
                <c:pt idx="817">
                  <c:v>205.14166299999999</c:v>
                </c:pt>
                <c:pt idx="818">
                  <c:v>205.55084400000001</c:v>
                </c:pt>
                <c:pt idx="819">
                  <c:v>205.80751900000001</c:v>
                </c:pt>
                <c:pt idx="820">
                  <c:v>205.976821</c:v>
                </c:pt>
                <c:pt idx="821">
                  <c:v>206.24648999999999</c:v>
                </c:pt>
                <c:pt idx="822">
                  <c:v>206.45351700000001</c:v>
                </c:pt>
                <c:pt idx="823">
                  <c:v>206.68651600000001</c:v>
                </c:pt>
                <c:pt idx="824">
                  <c:v>206.88036199999999</c:v>
                </c:pt>
                <c:pt idx="825">
                  <c:v>207.03481300000001</c:v>
                </c:pt>
                <c:pt idx="826">
                  <c:v>207.274654</c:v>
                </c:pt>
                <c:pt idx="827">
                  <c:v>207.46169</c:v>
                </c:pt>
                <c:pt idx="828">
                  <c:v>207.66063399999999</c:v>
                </c:pt>
                <c:pt idx="829">
                  <c:v>207.84042500000001</c:v>
                </c:pt>
                <c:pt idx="830">
                  <c:v>208.01899800000001</c:v>
                </c:pt>
                <c:pt idx="831">
                  <c:v>208.16846000000001</c:v>
                </c:pt>
                <c:pt idx="832">
                  <c:v>208.380269</c:v>
                </c:pt>
                <c:pt idx="833">
                  <c:v>208.54758799999999</c:v>
                </c:pt>
                <c:pt idx="834">
                  <c:v>208.896908</c:v>
                </c:pt>
                <c:pt idx="835">
                  <c:v>209.06296699999999</c:v>
                </c:pt>
                <c:pt idx="836">
                  <c:v>209.28057899999999</c:v>
                </c:pt>
                <c:pt idx="837">
                  <c:v>209.49034399999999</c:v>
                </c:pt>
                <c:pt idx="838">
                  <c:v>209.91357199999999</c:v>
                </c:pt>
                <c:pt idx="839">
                  <c:v>210.28300100000001</c:v>
                </c:pt>
                <c:pt idx="840">
                  <c:v>210.64475899999999</c:v>
                </c:pt>
                <c:pt idx="841">
                  <c:v>211.072349</c:v>
                </c:pt>
                <c:pt idx="842">
                  <c:v>211.38546299999999</c:v>
                </c:pt>
                <c:pt idx="843">
                  <c:v>211.67177100000001</c:v>
                </c:pt>
                <c:pt idx="844">
                  <c:v>211.88215400000001</c:v>
                </c:pt>
                <c:pt idx="845">
                  <c:v>212.18444400000001</c:v>
                </c:pt>
                <c:pt idx="846">
                  <c:v>212.55568700000001</c:v>
                </c:pt>
                <c:pt idx="847">
                  <c:v>212.86970199999999</c:v>
                </c:pt>
                <c:pt idx="848">
                  <c:v>213.14768699999999</c:v>
                </c:pt>
                <c:pt idx="849">
                  <c:v>213.42458999999999</c:v>
                </c:pt>
                <c:pt idx="850">
                  <c:v>213.66653400000001</c:v>
                </c:pt>
                <c:pt idx="851">
                  <c:v>213.87178700000001</c:v>
                </c:pt>
                <c:pt idx="852">
                  <c:v>214.13289800000001</c:v>
                </c:pt>
                <c:pt idx="853">
                  <c:v>214.40002999999999</c:v>
                </c:pt>
                <c:pt idx="854">
                  <c:v>214.600911</c:v>
                </c:pt>
                <c:pt idx="855">
                  <c:v>214.85258400000001</c:v>
                </c:pt>
                <c:pt idx="856">
                  <c:v>215.11663999999999</c:v>
                </c:pt>
                <c:pt idx="857">
                  <c:v>215.479679</c:v>
                </c:pt>
                <c:pt idx="858">
                  <c:v>215.91316800000001</c:v>
                </c:pt>
                <c:pt idx="859">
                  <c:v>216.200965</c:v>
                </c:pt>
                <c:pt idx="860">
                  <c:v>216.627871</c:v>
                </c:pt>
                <c:pt idx="861">
                  <c:v>216.89691300000001</c:v>
                </c:pt>
                <c:pt idx="862">
                  <c:v>217.31769299999999</c:v>
                </c:pt>
                <c:pt idx="863">
                  <c:v>217.53883099999999</c:v>
                </c:pt>
                <c:pt idx="864">
                  <c:v>217.79355100000001</c:v>
                </c:pt>
                <c:pt idx="865">
                  <c:v>217.96244200000001</c:v>
                </c:pt>
                <c:pt idx="866">
                  <c:v>218.288635</c:v>
                </c:pt>
                <c:pt idx="867">
                  <c:v>218.57385600000001</c:v>
                </c:pt>
                <c:pt idx="868">
                  <c:v>218.75617199999999</c:v>
                </c:pt>
                <c:pt idx="869">
                  <c:v>219.181498</c:v>
                </c:pt>
                <c:pt idx="870">
                  <c:v>219.494711</c:v>
                </c:pt>
                <c:pt idx="871">
                  <c:v>219.82960399999999</c:v>
                </c:pt>
                <c:pt idx="872">
                  <c:v>220.09090499999999</c:v>
                </c:pt>
                <c:pt idx="873">
                  <c:v>220.41750400000001</c:v>
                </c:pt>
                <c:pt idx="874">
                  <c:v>220.65276399999999</c:v>
                </c:pt>
                <c:pt idx="875">
                  <c:v>220.83154500000001</c:v>
                </c:pt>
                <c:pt idx="876">
                  <c:v>221.251195</c:v>
                </c:pt>
                <c:pt idx="877">
                  <c:v>221.34079</c:v>
                </c:pt>
                <c:pt idx="878">
                  <c:v>221.62448800000001</c:v>
                </c:pt>
                <c:pt idx="879">
                  <c:v>221.85445100000001</c:v>
                </c:pt>
                <c:pt idx="880">
                  <c:v>222.02100999999999</c:v>
                </c:pt>
                <c:pt idx="881">
                  <c:v>222.15695500000001</c:v>
                </c:pt>
                <c:pt idx="882">
                  <c:v>222.39569800000001</c:v>
                </c:pt>
                <c:pt idx="883">
                  <c:v>222.588516</c:v>
                </c:pt>
                <c:pt idx="884">
                  <c:v>222.85742099999999</c:v>
                </c:pt>
                <c:pt idx="885">
                  <c:v>223.15374</c:v>
                </c:pt>
                <c:pt idx="886">
                  <c:v>223.527128</c:v>
                </c:pt>
                <c:pt idx="887">
                  <c:v>223.69844499999999</c:v>
                </c:pt>
                <c:pt idx="888">
                  <c:v>224.00555800000001</c:v>
                </c:pt>
                <c:pt idx="889">
                  <c:v>224.320649</c:v>
                </c:pt>
                <c:pt idx="890">
                  <c:v>224.52647999999999</c:v>
                </c:pt>
                <c:pt idx="891">
                  <c:v>224.85230000000001</c:v>
                </c:pt>
                <c:pt idx="892">
                  <c:v>225.13649000000001</c:v>
                </c:pt>
                <c:pt idx="893">
                  <c:v>225.38951</c:v>
                </c:pt>
                <c:pt idx="894">
                  <c:v>225.64700999999999</c:v>
                </c:pt>
                <c:pt idx="895">
                  <c:v>225.90326999999999</c:v>
                </c:pt>
                <c:pt idx="896">
                  <c:v>225.98579000000001</c:v>
                </c:pt>
                <c:pt idx="897">
                  <c:v>226.32821000000001</c:v>
                </c:pt>
                <c:pt idx="898">
                  <c:v>226.69278299999999</c:v>
                </c:pt>
                <c:pt idx="899">
                  <c:v>226.931273</c:v>
                </c:pt>
                <c:pt idx="900">
                  <c:v>227.34707800000001</c:v>
                </c:pt>
                <c:pt idx="901">
                  <c:v>227.71097</c:v>
                </c:pt>
                <c:pt idx="902">
                  <c:v>227.90166500000001</c:v>
                </c:pt>
                <c:pt idx="903">
                  <c:v>228.303414</c:v>
                </c:pt>
                <c:pt idx="904">
                  <c:v>228.53178199999999</c:v>
                </c:pt>
                <c:pt idx="905">
                  <c:v>228.75681399999999</c:v>
                </c:pt>
                <c:pt idx="906">
                  <c:v>228.90541300000001</c:v>
                </c:pt>
                <c:pt idx="907">
                  <c:v>228.98854800000001</c:v>
                </c:pt>
                <c:pt idx="908">
                  <c:v>229.25550799999999</c:v>
                </c:pt>
                <c:pt idx="909">
                  <c:v>229.514871</c:v>
                </c:pt>
                <c:pt idx="910">
                  <c:v>229.80184499999999</c:v>
                </c:pt>
                <c:pt idx="911">
                  <c:v>230.05811199999999</c:v>
                </c:pt>
                <c:pt idx="912">
                  <c:v>230.37916899999999</c:v>
                </c:pt>
                <c:pt idx="913">
                  <c:v>230.580726</c:v>
                </c:pt>
                <c:pt idx="914">
                  <c:v>230.85007100000001</c:v>
                </c:pt>
                <c:pt idx="915">
                  <c:v>231.03902299999999</c:v>
                </c:pt>
                <c:pt idx="916">
                  <c:v>231.25016400000001</c:v>
                </c:pt>
                <c:pt idx="917">
                  <c:v>231.62215499999999</c:v>
                </c:pt>
                <c:pt idx="918">
                  <c:v>231.90823</c:v>
                </c:pt>
                <c:pt idx="919">
                  <c:v>232.14142100000001</c:v>
                </c:pt>
                <c:pt idx="920">
                  <c:v>232.365037</c:v>
                </c:pt>
                <c:pt idx="921">
                  <c:v>232.78397100000001</c:v>
                </c:pt>
                <c:pt idx="922">
                  <c:v>232.98141799999999</c:v>
                </c:pt>
                <c:pt idx="923">
                  <c:v>233.28512499999999</c:v>
                </c:pt>
                <c:pt idx="924">
                  <c:v>233.43877900000001</c:v>
                </c:pt>
                <c:pt idx="925">
                  <c:v>233.74112299999999</c:v>
                </c:pt>
                <c:pt idx="926">
                  <c:v>233.942103</c:v>
                </c:pt>
                <c:pt idx="927">
                  <c:v>234.14005599999999</c:v>
                </c:pt>
                <c:pt idx="928">
                  <c:v>234.423169</c:v>
                </c:pt>
                <c:pt idx="929">
                  <c:v>234.67968300000001</c:v>
                </c:pt>
                <c:pt idx="930">
                  <c:v>234.96464700000001</c:v>
                </c:pt>
                <c:pt idx="931">
                  <c:v>235.271477</c:v>
                </c:pt>
                <c:pt idx="932">
                  <c:v>235.69664299999999</c:v>
                </c:pt>
                <c:pt idx="933">
                  <c:v>236.06170399999999</c:v>
                </c:pt>
                <c:pt idx="934">
                  <c:v>236.313883</c:v>
                </c:pt>
                <c:pt idx="935">
                  <c:v>236.55253500000001</c:v>
                </c:pt>
                <c:pt idx="936">
                  <c:v>236.82424</c:v>
                </c:pt>
                <c:pt idx="937">
                  <c:v>237.07911000000001</c:v>
                </c:pt>
                <c:pt idx="938">
                  <c:v>237.36949200000001</c:v>
                </c:pt>
                <c:pt idx="939">
                  <c:v>237.542328</c:v>
                </c:pt>
                <c:pt idx="940">
                  <c:v>237.74596299999999</c:v>
                </c:pt>
                <c:pt idx="941">
                  <c:v>237.96945099999999</c:v>
                </c:pt>
                <c:pt idx="942">
                  <c:v>238.23454100000001</c:v>
                </c:pt>
                <c:pt idx="943">
                  <c:v>238.423903</c:v>
                </c:pt>
                <c:pt idx="944">
                  <c:v>238.61949899999999</c:v>
                </c:pt>
                <c:pt idx="945">
                  <c:v>238.869788</c:v>
                </c:pt>
                <c:pt idx="946">
                  <c:v>239.06931499999999</c:v>
                </c:pt>
                <c:pt idx="947">
                  <c:v>239.43151700000001</c:v>
                </c:pt>
                <c:pt idx="948">
                  <c:v>239.58177499999999</c:v>
                </c:pt>
                <c:pt idx="949">
                  <c:v>239.80759599999999</c:v>
                </c:pt>
                <c:pt idx="950">
                  <c:v>239.989115</c:v>
                </c:pt>
                <c:pt idx="951">
                  <c:v>240.16124199999999</c:v>
                </c:pt>
                <c:pt idx="952">
                  <c:v>240.41751400000001</c:v>
                </c:pt>
                <c:pt idx="953">
                  <c:v>240.63060400000001</c:v>
                </c:pt>
                <c:pt idx="954">
                  <c:v>240.79082</c:v>
                </c:pt>
                <c:pt idx="955">
                  <c:v>241.078678</c:v>
                </c:pt>
                <c:pt idx="956">
                  <c:v>241.25021599999999</c:v>
                </c:pt>
                <c:pt idx="957">
                  <c:v>241.34189799999999</c:v>
                </c:pt>
                <c:pt idx="958">
                  <c:v>241.686824</c:v>
                </c:pt>
                <c:pt idx="959">
                  <c:v>241.96945700000001</c:v>
                </c:pt>
                <c:pt idx="960">
                  <c:v>242.28883099999999</c:v>
                </c:pt>
                <c:pt idx="961">
                  <c:v>242.472354</c:v>
                </c:pt>
                <c:pt idx="962">
                  <c:v>242.69469900000001</c:v>
                </c:pt>
                <c:pt idx="963">
                  <c:v>242.98349999999999</c:v>
                </c:pt>
                <c:pt idx="964">
                  <c:v>243.14571100000001</c:v>
                </c:pt>
                <c:pt idx="965">
                  <c:v>243.37011000000001</c:v>
                </c:pt>
                <c:pt idx="966">
                  <c:v>243.59102899999999</c:v>
                </c:pt>
                <c:pt idx="967">
                  <c:v>243.78788</c:v>
                </c:pt>
                <c:pt idx="968">
                  <c:v>244.04123100000001</c:v>
                </c:pt>
                <c:pt idx="969">
                  <c:v>244.26483099999999</c:v>
                </c:pt>
                <c:pt idx="970">
                  <c:v>244.54433800000001</c:v>
                </c:pt>
                <c:pt idx="971">
                  <c:v>244.75187299999999</c:v>
                </c:pt>
                <c:pt idx="972">
                  <c:v>244.94064299999999</c:v>
                </c:pt>
                <c:pt idx="973">
                  <c:v>245.10996800000001</c:v>
                </c:pt>
                <c:pt idx="974">
                  <c:v>245.40854400000001</c:v>
                </c:pt>
                <c:pt idx="975">
                  <c:v>245.537893</c:v>
                </c:pt>
                <c:pt idx="976">
                  <c:v>245.74745300000001</c:v>
                </c:pt>
                <c:pt idx="977">
                  <c:v>246.05909700000001</c:v>
                </c:pt>
                <c:pt idx="978">
                  <c:v>246.250989</c:v>
                </c:pt>
                <c:pt idx="979">
                  <c:v>246.44766300000001</c:v>
                </c:pt>
                <c:pt idx="980">
                  <c:v>246.59727100000001</c:v>
                </c:pt>
                <c:pt idx="981">
                  <c:v>246.71888000000001</c:v>
                </c:pt>
                <c:pt idx="982">
                  <c:v>246.815608</c:v>
                </c:pt>
                <c:pt idx="983">
                  <c:v>246.950366</c:v>
                </c:pt>
                <c:pt idx="984">
                  <c:v>247.16911500000001</c:v>
                </c:pt>
                <c:pt idx="985">
                  <c:v>247.39917</c:v>
                </c:pt>
                <c:pt idx="986">
                  <c:v>247.62089499999999</c:v>
                </c:pt>
                <c:pt idx="987">
                  <c:v>247.94271900000001</c:v>
                </c:pt>
                <c:pt idx="988">
                  <c:v>248.23983100000001</c:v>
                </c:pt>
                <c:pt idx="989">
                  <c:v>248.487526</c:v>
                </c:pt>
                <c:pt idx="990">
                  <c:v>248.78094300000001</c:v>
                </c:pt>
                <c:pt idx="991">
                  <c:v>249.06789499999999</c:v>
                </c:pt>
                <c:pt idx="992">
                  <c:v>249.18544900000001</c:v>
                </c:pt>
                <c:pt idx="993">
                  <c:v>249.33721399999999</c:v>
                </c:pt>
                <c:pt idx="994">
                  <c:v>249.48646400000001</c:v>
                </c:pt>
                <c:pt idx="995">
                  <c:v>249.615332</c:v>
                </c:pt>
                <c:pt idx="996">
                  <c:v>249.871115</c:v>
                </c:pt>
                <c:pt idx="997">
                  <c:v>249.94306599999999</c:v>
                </c:pt>
                <c:pt idx="998">
                  <c:v>250.23040499999999</c:v>
                </c:pt>
                <c:pt idx="999">
                  <c:v>250.406263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9-48B8-B27B-A7877BEF53BA}"/>
            </c:ext>
          </c:extLst>
        </c:ser>
        <c:ser>
          <c:idx val="2"/>
          <c:order val="2"/>
          <c:tx>
            <c:strRef>
              <c:f>'hive_born_bee{}__'!$D$1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'hive_born_bee{}__'!$A$2:$A$1001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'hive_born_bee{}__'!$D$2:$D$1001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0.40676299999999999</c:v>
                </c:pt>
                <c:pt idx="2">
                  <c:v>0.51890400000000003</c:v>
                </c:pt>
                <c:pt idx="3">
                  <c:v>0.81490099999999999</c:v>
                </c:pt>
                <c:pt idx="4">
                  <c:v>0.808002</c:v>
                </c:pt>
                <c:pt idx="5">
                  <c:v>0.84879099999999996</c:v>
                </c:pt>
                <c:pt idx="6">
                  <c:v>0.904393</c:v>
                </c:pt>
                <c:pt idx="7">
                  <c:v>1.029204</c:v>
                </c:pt>
                <c:pt idx="8">
                  <c:v>1.1149119999999999</c:v>
                </c:pt>
                <c:pt idx="9">
                  <c:v>1.2520450000000001</c:v>
                </c:pt>
                <c:pt idx="10">
                  <c:v>1.2832209999999999</c:v>
                </c:pt>
                <c:pt idx="11">
                  <c:v>1.2689760000000001</c:v>
                </c:pt>
                <c:pt idx="12">
                  <c:v>1.3110980000000001</c:v>
                </c:pt>
                <c:pt idx="13">
                  <c:v>1.318662</c:v>
                </c:pt>
                <c:pt idx="14">
                  <c:v>1.227393</c:v>
                </c:pt>
                <c:pt idx="15">
                  <c:v>1.35337</c:v>
                </c:pt>
                <c:pt idx="16">
                  <c:v>1.4210309999999999</c:v>
                </c:pt>
                <c:pt idx="17">
                  <c:v>1.5304690000000001</c:v>
                </c:pt>
                <c:pt idx="18">
                  <c:v>1.532362</c:v>
                </c:pt>
                <c:pt idx="19">
                  <c:v>1.568724</c:v>
                </c:pt>
                <c:pt idx="20">
                  <c:v>1.6463680000000001</c:v>
                </c:pt>
                <c:pt idx="21">
                  <c:v>1.688555</c:v>
                </c:pt>
                <c:pt idx="22">
                  <c:v>1.770659</c:v>
                </c:pt>
                <c:pt idx="23">
                  <c:v>1.8372930000000001</c:v>
                </c:pt>
                <c:pt idx="24">
                  <c:v>1.874347</c:v>
                </c:pt>
                <c:pt idx="25">
                  <c:v>1.951476</c:v>
                </c:pt>
                <c:pt idx="26">
                  <c:v>2.0781529999999999</c:v>
                </c:pt>
                <c:pt idx="27">
                  <c:v>2.2546460000000002</c:v>
                </c:pt>
                <c:pt idx="28">
                  <c:v>2.2753220000000001</c:v>
                </c:pt>
                <c:pt idx="29">
                  <c:v>2.3313980000000001</c:v>
                </c:pt>
                <c:pt idx="30">
                  <c:v>2.3308330000000002</c:v>
                </c:pt>
                <c:pt idx="31">
                  <c:v>2.2852579999999998</c:v>
                </c:pt>
                <c:pt idx="32">
                  <c:v>2.3064879999999999</c:v>
                </c:pt>
                <c:pt idx="33">
                  <c:v>2.2439580000000001</c:v>
                </c:pt>
                <c:pt idx="34">
                  <c:v>2.1935199999999999</c:v>
                </c:pt>
                <c:pt idx="35">
                  <c:v>2.2327759999999999</c:v>
                </c:pt>
                <c:pt idx="36">
                  <c:v>2.2744239999999998</c:v>
                </c:pt>
                <c:pt idx="37">
                  <c:v>2.341631</c:v>
                </c:pt>
                <c:pt idx="38">
                  <c:v>2.35501</c:v>
                </c:pt>
                <c:pt idx="39">
                  <c:v>2.3528560000000001</c:v>
                </c:pt>
                <c:pt idx="40">
                  <c:v>2.373481</c:v>
                </c:pt>
                <c:pt idx="41">
                  <c:v>2.4238960000000001</c:v>
                </c:pt>
                <c:pt idx="42">
                  <c:v>2.441468</c:v>
                </c:pt>
                <c:pt idx="43">
                  <c:v>2.4542760000000001</c:v>
                </c:pt>
                <c:pt idx="44">
                  <c:v>2.5199280000000002</c:v>
                </c:pt>
                <c:pt idx="45">
                  <c:v>2.416712</c:v>
                </c:pt>
                <c:pt idx="46">
                  <c:v>2.4401459999999999</c:v>
                </c:pt>
                <c:pt idx="47">
                  <c:v>2.480305</c:v>
                </c:pt>
                <c:pt idx="48">
                  <c:v>2.4886819999999998</c:v>
                </c:pt>
                <c:pt idx="49">
                  <c:v>2.46028</c:v>
                </c:pt>
                <c:pt idx="50">
                  <c:v>2.4780730000000002</c:v>
                </c:pt>
                <c:pt idx="51">
                  <c:v>2.5501969999999998</c:v>
                </c:pt>
                <c:pt idx="52">
                  <c:v>2.5894379999999999</c:v>
                </c:pt>
                <c:pt idx="53">
                  <c:v>2.587529</c:v>
                </c:pt>
                <c:pt idx="54">
                  <c:v>2.7473169999999998</c:v>
                </c:pt>
                <c:pt idx="55">
                  <c:v>2.7778350000000001</c:v>
                </c:pt>
                <c:pt idx="56">
                  <c:v>2.7272970000000001</c:v>
                </c:pt>
                <c:pt idx="57">
                  <c:v>2.76071</c:v>
                </c:pt>
                <c:pt idx="58">
                  <c:v>2.8033260000000002</c:v>
                </c:pt>
                <c:pt idx="59">
                  <c:v>2.8249759999999999</c:v>
                </c:pt>
                <c:pt idx="60">
                  <c:v>2.7508629999999998</c:v>
                </c:pt>
                <c:pt idx="61">
                  <c:v>2.7770049999999999</c:v>
                </c:pt>
                <c:pt idx="62">
                  <c:v>2.801752</c:v>
                </c:pt>
                <c:pt idx="63">
                  <c:v>2.9058660000000001</c:v>
                </c:pt>
                <c:pt idx="64">
                  <c:v>2.9003299999999999</c:v>
                </c:pt>
                <c:pt idx="65">
                  <c:v>2.942558</c:v>
                </c:pt>
                <c:pt idx="66">
                  <c:v>2.9935109999999998</c:v>
                </c:pt>
                <c:pt idx="67">
                  <c:v>3.1045259999999999</c:v>
                </c:pt>
                <c:pt idx="68">
                  <c:v>3.1594570000000002</c:v>
                </c:pt>
                <c:pt idx="69">
                  <c:v>3.1741199999999998</c:v>
                </c:pt>
                <c:pt idx="70">
                  <c:v>3.2231290000000001</c:v>
                </c:pt>
                <c:pt idx="71">
                  <c:v>3.256532</c:v>
                </c:pt>
                <c:pt idx="72">
                  <c:v>3.2762929999999999</c:v>
                </c:pt>
                <c:pt idx="73">
                  <c:v>3.356236</c:v>
                </c:pt>
                <c:pt idx="74">
                  <c:v>3.3344010000000002</c:v>
                </c:pt>
                <c:pt idx="75">
                  <c:v>3.3697699999999999</c:v>
                </c:pt>
                <c:pt idx="76">
                  <c:v>3.4130600000000002</c:v>
                </c:pt>
                <c:pt idx="77">
                  <c:v>3.3370860000000002</c:v>
                </c:pt>
                <c:pt idx="78">
                  <c:v>3.444315</c:v>
                </c:pt>
                <c:pt idx="79">
                  <c:v>3.413678</c:v>
                </c:pt>
                <c:pt idx="80">
                  <c:v>3.4091209999999998</c:v>
                </c:pt>
                <c:pt idx="81">
                  <c:v>3.4047710000000002</c:v>
                </c:pt>
                <c:pt idx="82">
                  <c:v>3.3016269999999999</c:v>
                </c:pt>
                <c:pt idx="83">
                  <c:v>3.423311</c:v>
                </c:pt>
                <c:pt idx="84">
                  <c:v>3.3422139999999998</c:v>
                </c:pt>
                <c:pt idx="85">
                  <c:v>3.3248259999999998</c:v>
                </c:pt>
                <c:pt idx="86">
                  <c:v>3.4565320000000002</c:v>
                </c:pt>
                <c:pt idx="87">
                  <c:v>3.449284</c:v>
                </c:pt>
                <c:pt idx="88">
                  <c:v>3.5665979999999999</c:v>
                </c:pt>
                <c:pt idx="89">
                  <c:v>3.5620150000000002</c:v>
                </c:pt>
                <c:pt idx="90">
                  <c:v>3.64283</c:v>
                </c:pt>
                <c:pt idx="91">
                  <c:v>3.697816</c:v>
                </c:pt>
                <c:pt idx="92">
                  <c:v>3.720351</c:v>
                </c:pt>
                <c:pt idx="93">
                  <c:v>3.7910620000000002</c:v>
                </c:pt>
                <c:pt idx="94">
                  <c:v>3.8277700000000001</c:v>
                </c:pt>
                <c:pt idx="95">
                  <c:v>3.8853599999999999</c:v>
                </c:pt>
                <c:pt idx="96">
                  <c:v>3.90951</c:v>
                </c:pt>
                <c:pt idx="97">
                  <c:v>3.9680390000000001</c:v>
                </c:pt>
                <c:pt idx="98">
                  <c:v>3.8599839999999999</c:v>
                </c:pt>
                <c:pt idx="99">
                  <c:v>3.9185300000000001</c:v>
                </c:pt>
                <c:pt idx="100">
                  <c:v>4.0247190000000002</c:v>
                </c:pt>
                <c:pt idx="101">
                  <c:v>4.0921849999999997</c:v>
                </c:pt>
                <c:pt idx="102">
                  <c:v>4.1388369999999997</c:v>
                </c:pt>
                <c:pt idx="103">
                  <c:v>4.2019019999999996</c:v>
                </c:pt>
                <c:pt idx="104">
                  <c:v>4.3052029999999997</c:v>
                </c:pt>
                <c:pt idx="105">
                  <c:v>4.3802640000000004</c:v>
                </c:pt>
                <c:pt idx="106">
                  <c:v>4.3972530000000001</c:v>
                </c:pt>
                <c:pt idx="107">
                  <c:v>4.5045130000000002</c:v>
                </c:pt>
                <c:pt idx="108">
                  <c:v>4.5619339999999999</c:v>
                </c:pt>
                <c:pt idx="109">
                  <c:v>4.717454</c:v>
                </c:pt>
                <c:pt idx="110">
                  <c:v>4.7780519999999997</c:v>
                </c:pt>
                <c:pt idx="111">
                  <c:v>4.8233280000000001</c:v>
                </c:pt>
                <c:pt idx="112">
                  <c:v>4.8396470000000003</c:v>
                </c:pt>
                <c:pt idx="113">
                  <c:v>4.8178080000000003</c:v>
                </c:pt>
                <c:pt idx="114">
                  <c:v>4.8538889999999997</c:v>
                </c:pt>
                <c:pt idx="115">
                  <c:v>4.9334610000000003</c:v>
                </c:pt>
                <c:pt idx="116">
                  <c:v>5.0427949999999999</c:v>
                </c:pt>
                <c:pt idx="117">
                  <c:v>5.0633900000000001</c:v>
                </c:pt>
                <c:pt idx="118">
                  <c:v>5.0506260000000003</c:v>
                </c:pt>
                <c:pt idx="119">
                  <c:v>5.1293550000000003</c:v>
                </c:pt>
                <c:pt idx="120">
                  <c:v>5.2076529999999996</c:v>
                </c:pt>
                <c:pt idx="121">
                  <c:v>5.296195</c:v>
                </c:pt>
                <c:pt idx="122">
                  <c:v>5.2933960000000004</c:v>
                </c:pt>
                <c:pt idx="123">
                  <c:v>5.3674860000000004</c:v>
                </c:pt>
                <c:pt idx="124">
                  <c:v>5.4049189999999996</c:v>
                </c:pt>
                <c:pt idx="125">
                  <c:v>5.487196</c:v>
                </c:pt>
                <c:pt idx="126">
                  <c:v>5.5073249999999998</c:v>
                </c:pt>
                <c:pt idx="127">
                  <c:v>5.5811840000000004</c:v>
                </c:pt>
                <c:pt idx="128">
                  <c:v>5.6233680000000001</c:v>
                </c:pt>
                <c:pt idx="129">
                  <c:v>5.6728139999999998</c:v>
                </c:pt>
                <c:pt idx="130">
                  <c:v>5.7264350000000004</c:v>
                </c:pt>
                <c:pt idx="131">
                  <c:v>5.7593740000000002</c:v>
                </c:pt>
                <c:pt idx="132">
                  <c:v>5.8594200000000001</c:v>
                </c:pt>
                <c:pt idx="133">
                  <c:v>5.8820379999999997</c:v>
                </c:pt>
                <c:pt idx="134">
                  <c:v>5.9039339999999996</c:v>
                </c:pt>
                <c:pt idx="135">
                  <c:v>6.0078990000000001</c:v>
                </c:pt>
                <c:pt idx="136">
                  <c:v>6.0985940000000003</c:v>
                </c:pt>
                <c:pt idx="137">
                  <c:v>6.1872030000000002</c:v>
                </c:pt>
                <c:pt idx="138">
                  <c:v>6.275989</c:v>
                </c:pt>
                <c:pt idx="139">
                  <c:v>6.3127079999999998</c:v>
                </c:pt>
                <c:pt idx="140">
                  <c:v>6.3788780000000003</c:v>
                </c:pt>
                <c:pt idx="141">
                  <c:v>6.468413</c:v>
                </c:pt>
                <c:pt idx="142">
                  <c:v>6.5304339999999996</c:v>
                </c:pt>
                <c:pt idx="143">
                  <c:v>6.5703339999999999</c:v>
                </c:pt>
                <c:pt idx="144">
                  <c:v>6.6360190000000001</c:v>
                </c:pt>
                <c:pt idx="145">
                  <c:v>6.6830189999999998</c:v>
                </c:pt>
                <c:pt idx="146">
                  <c:v>6.771801</c:v>
                </c:pt>
                <c:pt idx="147">
                  <c:v>6.7979250000000002</c:v>
                </c:pt>
                <c:pt idx="148">
                  <c:v>6.8380749999999999</c:v>
                </c:pt>
                <c:pt idx="149">
                  <c:v>6.8644550000000004</c:v>
                </c:pt>
                <c:pt idx="150">
                  <c:v>6.8922249999999998</c:v>
                </c:pt>
                <c:pt idx="151">
                  <c:v>6.9148940000000003</c:v>
                </c:pt>
                <c:pt idx="152">
                  <c:v>7.0116040000000002</c:v>
                </c:pt>
                <c:pt idx="153">
                  <c:v>7.0908259999999999</c:v>
                </c:pt>
                <c:pt idx="154">
                  <c:v>7.1951999999999998</c:v>
                </c:pt>
                <c:pt idx="155">
                  <c:v>7.2359210000000003</c:v>
                </c:pt>
                <c:pt idx="156">
                  <c:v>7.2702030000000004</c:v>
                </c:pt>
                <c:pt idx="157">
                  <c:v>7.3195740000000002</c:v>
                </c:pt>
                <c:pt idx="158">
                  <c:v>7.384544</c:v>
                </c:pt>
                <c:pt idx="159">
                  <c:v>7.4690180000000002</c:v>
                </c:pt>
                <c:pt idx="160">
                  <c:v>7.5212190000000003</c:v>
                </c:pt>
                <c:pt idx="161">
                  <c:v>7.5831759999999999</c:v>
                </c:pt>
                <c:pt idx="162">
                  <c:v>7.6277249999999999</c:v>
                </c:pt>
                <c:pt idx="163">
                  <c:v>7.7346979999999999</c:v>
                </c:pt>
                <c:pt idx="164">
                  <c:v>7.7615270000000001</c:v>
                </c:pt>
                <c:pt idx="165">
                  <c:v>7.8240730000000003</c:v>
                </c:pt>
                <c:pt idx="166">
                  <c:v>7.9176399999999996</c:v>
                </c:pt>
                <c:pt idx="167">
                  <c:v>7.9455010000000001</c:v>
                </c:pt>
                <c:pt idx="168">
                  <c:v>8.0867380000000004</c:v>
                </c:pt>
                <c:pt idx="169">
                  <c:v>8.1708049999999997</c:v>
                </c:pt>
                <c:pt idx="170">
                  <c:v>8.2215620000000005</c:v>
                </c:pt>
                <c:pt idx="171">
                  <c:v>8.2888470000000005</c:v>
                </c:pt>
                <c:pt idx="172">
                  <c:v>8.3723949999999991</c:v>
                </c:pt>
                <c:pt idx="173">
                  <c:v>8.3974150000000005</c:v>
                </c:pt>
                <c:pt idx="174">
                  <c:v>8.4659630000000003</c:v>
                </c:pt>
                <c:pt idx="175">
                  <c:v>8.5969010000000008</c:v>
                </c:pt>
                <c:pt idx="176">
                  <c:v>8.7242139999999999</c:v>
                </c:pt>
                <c:pt idx="177">
                  <c:v>8.8535649999999997</c:v>
                </c:pt>
                <c:pt idx="178">
                  <c:v>8.9379220000000004</c:v>
                </c:pt>
                <c:pt idx="179">
                  <c:v>8.9591200000000004</c:v>
                </c:pt>
                <c:pt idx="180">
                  <c:v>9.0334699999999994</c:v>
                </c:pt>
                <c:pt idx="181">
                  <c:v>9.1216439999999999</c:v>
                </c:pt>
                <c:pt idx="182">
                  <c:v>9.1498270000000002</c:v>
                </c:pt>
                <c:pt idx="183">
                  <c:v>9.1882660000000005</c:v>
                </c:pt>
                <c:pt idx="184">
                  <c:v>9.2605839999999997</c:v>
                </c:pt>
                <c:pt idx="185">
                  <c:v>9.3090860000000006</c:v>
                </c:pt>
                <c:pt idx="186">
                  <c:v>9.4314169999999997</c:v>
                </c:pt>
                <c:pt idx="187">
                  <c:v>9.4935069999999993</c:v>
                </c:pt>
                <c:pt idx="188">
                  <c:v>9.5131630000000005</c:v>
                </c:pt>
                <c:pt idx="189">
                  <c:v>9.5415080000000003</c:v>
                </c:pt>
                <c:pt idx="190">
                  <c:v>9.6139639999999993</c:v>
                </c:pt>
                <c:pt idx="191">
                  <c:v>9.6698780000000006</c:v>
                </c:pt>
                <c:pt idx="192">
                  <c:v>9.7036239999999996</c:v>
                </c:pt>
                <c:pt idx="193">
                  <c:v>9.7769340000000007</c:v>
                </c:pt>
                <c:pt idx="194">
                  <c:v>9.7829890000000006</c:v>
                </c:pt>
                <c:pt idx="195">
                  <c:v>9.8583739999999995</c:v>
                </c:pt>
                <c:pt idx="196">
                  <c:v>9.9130090000000006</c:v>
                </c:pt>
                <c:pt idx="197">
                  <c:v>9.9577709999999993</c:v>
                </c:pt>
                <c:pt idx="198">
                  <c:v>9.9970169999999996</c:v>
                </c:pt>
                <c:pt idx="199">
                  <c:v>10.079953</c:v>
                </c:pt>
                <c:pt idx="200">
                  <c:v>10.143884999999999</c:v>
                </c:pt>
                <c:pt idx="201">
                  <c:v>10.252262</c:v>
                </c:pt>
                <c:pt idx="202">
                  <c:v>10.330121999999999</c:v>
                </c:pt>
                <c:pt idx="203">
                  <c:v>10.342000000000001</c:v>
                </c:pt>
                <c:pt idx="204">
                  <c:v>10.427997</c:v>
                </c:pt>
                <c:pt idx="205">
                  <c:v>10.484947</c:v>
                </c:pt>
                <c:pt idx="206">
                  <c:v>10.523141000000001</c:v>
                </c:pt>
                <c:pt idx="207">
                  <c:v>10.549602999999999</c:v>
                </c:pt>
                <c:pt idx="208">
                  <c:v>10.620391</c:v>
                </c:pt>
                <c:pt idx="209">
                  <c:v>10.625575</c:v>
                </c:pt>
                <c:pt idx="210">
                  <c:v>10.680997</c:v>
                </c:pt>
                <c:pt idx="211">
                  <c:v>10.691697</c:v>
                </c:pt>
                <c:pt idx="212">
                  <c:v>10.774176000000001</c:v>
                </c:pt>
                <c:pt idx="213">
                  <c:v>10.856271</c:v>
                </c:pt>
                <c:pt idx="214">
                  <c:v>10.909307999999999</c:v>
                </c:pt>
                <c:pt idx="215">
                  <c:v>10.976751</c:v>
                </c:pt>
                <c:pt idx="216">
                  <c:v>11.017837</c:v>
                </c:pt>
                <c:pt idx="217">
                  <c:v>11.070527999999999</c:v>
                </c:pt>
                <c:pt idx="218">
                  <c:v>11.140632</c:v>
                </c:pt>
                <c:pt idx="219">
                  <c:v>11.207506</c:v>
                </c:pt>
                <c:pt idx="220">
                  <c:v>11.318268</c:v>
                </c:pt>
                <c:pt idx="221">
                  <c:v>11.400992</c:v>
                </c:pt>
                <c:pt idx="222">
                  <c:v>11.455078</c:v>
                </c:pt>
                <c:pt idx="223">
                  <c:v>11.541399</c:v>
                </c:pt>
                <c:pt idx="224">
                  <c:v>11.620680999999999</c:v>
                </c:pt>
                <c:pt idx="225">
                  <c:v>11.645</c:v>
                </c:pt>
                <c:pt idx="226">
                  <c:v>11.721627</c:v>
                </c:pt>
                <c:pt idx="227">
                  <c:v>11.766762999999999</c:v>
                </c:pt>
                <c:pt idx="228">
                  <c:v>11.792797</c:v>
                </c:pt>
                <c:pt idx="229">
                  <c:v>11.848791</c:v>
                </c:pt>
                <c:pt idx="230">
                  <c:v>11.901814999999999</c:v>
                </c:pt>
                <c:pt idx="231">
                  <c:v>11.94792</c:v>
                </c:pt>
                <c:pt idx="232">
                  <c:v>12.001165</c:v>
                </c:pt>
                <c:pt idx="233">
                  <c:v>12.047096</c:v>
                </c:pt>
                <c:pt idx="234">
                  <c:v>12.100339999999999</c:v>
                </c:pt>
                <c:pt idx="235">
                  <c:v>12.155296999999999</c:v>
                </c:pt>
                <c:pt idx="236">
                  <c:v>12.233018</c:v>
                </c:pt>
                <c:pt idx="237">
                  <c:v>12.339952</c:v>
                </c:pt>
                <c:pt idx="238">
                  <c:v>12.362909</c:v>
                </c:pt>
                <c:pt idx="239">
                  <c:v>12.400402</c:v>
                </c:pt>
                <c:pt idx="240">
                  <c:v>12.456768</c:v>
                </c:pt>
                <c:pt idx="241">
                  <c:v>12.503339</c:v>
                </c:pt>
                <c:pt idx="242">
                  <c:v>12.610200000000001</c:v>
                </c:pt>
                <c:pt idx="243">
                  <c:v>12.714774999999999</c:v>
                </c:pt>
                <c:pt idx="244">
                  <c:v>12.763913000000001</c:v>
                </c:pt>
                <c:pt idx="245">
                  <c:v>12.854824000000001</c:v>
                </c:pt>
                <c:pt idx="246">
                  <c:v>12.912466999999999</c:v>
                </c:pt>
                <c:pt idx="247">
                  <c:v>13.019334000000001</c:v>
                </c:pt>
                <c:pt idx="248">
                  <c:v>13.092561</c:v>
                </c:pt>
                <c:pt idx="249">
                  <c:v>13.127172</c:v>
                </c:pt>
                <c:pt idx="250">
                  <c:v>13.190662</c:v>
                </c:pt>
                <c:pt idx="251">
                  <c:v>13.285990999999999</c:v>
                </c:pt>
                <c:pt idx="252">
                  <c:v>13.361207</c:v>
                </c:pt>
                <c:pt idx="253">
                  <c:v>13.428755000000001</c:v>
                </c:pt>
                <c:pt idx="254">
                  <c:v>13.485669</c:v>
                </c:pt>
                <c:pt idx="255">
                  <c:v>13.571707</c:v>
                </c:pt>
                <c:pt idx="256">
                  <c:v>13.666884</c:v>
                </c:pt>
                <c:pt idx="257">
                  <c:v>13.725723</c:v>
                </c:pt>
                <c:pt idx="258">
                  <c:v>13.777877999999999</c:v>
                </c:pt>
                <c:pt idx="259">
                  <c:v>13.830097</c:v>
                </c:pt>
                <c:pt idx="260">
                  <c:v>13.937726</c:v>
                </c:pt>
                <c:pt idx="261">
                  <c:v>13.982101</c:v>
                </c:pt>
                <c:pt idx="262">
                  <c:v>14.008565000000001</c:v>
                </c:pt>
                <c:pt idx="263">
                  <c:v>14.098575</c:v>
                </c:pt>
                <c:pt idx="264">
                  <c:v>14.136716</c:v>
                </c:pt>
                <c:pt idx="265">
                  <c:v>14.201874</c:v>
                </c:pt>
                <c:pt idx="266">
                  <c:v>14.294214999999999</c:v>
                </c:pt>
                <c:pt idx="267">
                  <c:v>14.357723</c:v>
                </c:pt>
                <c:pt idx="268">
                  <c:v>14.412462</c:v>
                </c:pt>
                <c:pt idx="269">
                  <c:v>14.477394</c:v>
                </c:pt>
                <c:pt idx="270">
                  <c:v>14.550734</c:v>
                </c:pt>
                <c:pt idx="271">
                  <c:v>14.633626</c:v>
                </c:pt>
                <c:pt idx="272">
                  <c:v>14.650751</c:v>
                </c:pt>
                <c:pt idx="273">
                  <c:v>14.690839</c:v>
                </c:pt>
                <c:pt idx="274">
                  <c:v>14.714117</c:v>
                </c:pt>
                <c:pt idx="275">
                  <c:v>14.790679000000001</c:v>
                </c:pt>
                <c:pt idx="276">
                  <c:v>14.903608999999999</c:v>
                </c:pt>
                <c:pt idx="277">
                  <c:v>14.933627</c:v>
                </c:pt>
                <c:pt idx="278">
                  <c:v>15.00684</c:v>
                </c:pt>
                <c:pt idx="279">
                  <c:v>15.072846999999999</c:v>
                </c:pt>
                <c:pt idx="280">
                  <c:v>15.119479999999999</c:v>
                </c:pt>
                <c:pt idx="281">
                  <c:v>15.181996</c:v>
                </c:pt>
                <c:pt idx="282">
                  <c:v>15.22617</c:v>
                </c:pt>
                <c:pt idx="283">
                  <c:v>15.272042000000001</c:v>
                </c:pt>
                <c:pt idx="284">
                  <c:v>15.326752000000001</c:v>
                </c:pt>
                <c:pt idx="285">
                  <c:v>15.404510999999999</c:v>
                </c:pt>
                <c:pt idx="286">
                  <c:v>15.449576</c:v>
                </c:pt>
                <c:pt idx="287">
                  <c:v>15.48695</c:v>
                </c:pt>
                <c:pt idx="288">
                  <c:v>15.558101000000001</c:v>
                </c:pt>
                <c:pt idx="289">
                  <c:v>15.61496</c:v>
                </c:pt>
                <c:pt idx="290">
                  <c:v>15.668628</c:v>
                </c:pt>
                <c:pt idx="291">
                  <c:v>15.763207</c:v>
                </c:pt>
                <c:pt idx="292">
                  <c:v>15.828424</c:v>
                </c:pt>
                <c:pt idx="293">
                  <c:v>15.876571</c:v>
                </c:pt>
                <c:pt idx="294">
                  <c:v>15.941179</c:v>
                </c:pt>
                <c:pt idx="295">
                  <c:v>15.986383999999999</c:v>
                </c:pt>
                <c:pt idx="296">
                  <c:v>16.024654999999999</c:v>
                </c:pt>
                <c:pt idx="297">
                  <c:v>16.081686999999999</c:v>
                </c:pt>
                <c:pt idx="298">
                  <c:v>16.135186999999998</c:v>
                </c:pt>
                <c:pt idx="299">
                  <c:v>16.220359999999999</c:v>
                </c:pt>
                <c:pt idx="300">
                  <c:v>16.305295000000001</c:v>
                </c:pt>
                <c:pt idx="301">
                  <c:v>16.364250999999999</c:v>
                </c:pt>
                <c:pt idx="302">
                  <c:v>16.415305</c:v>
                </c:pt>
                <c:pt idx="303">
                  <c:v>16.478465</c:v>
                </c:pt>
                <c:pt idx="304">
                  <c:v>16.575361999999998</c:v>
                </c:pt>
                <c:pt idx="305">
                  <c:v>16.657874</c:v>
                </c:pt>
                <c:pt idx="306">
                  <c:v>16.729521999999999</c:v>
                </c:pt>
                <c:pt idx="307">
                  <c:v>16.811340000000001</c:v>
                </c:pt>
                <c:pt idx="308">
                  <c:v>16.888223</c:v>
                </c:pt>
                <c:pt idx="309">
                  <c:v>16.948944000000001</c:v>
                </c:pt>
                <c:pt idx="310">
                  <c:v>17.035087000000001</c:v>
                </c:pt>
                <c:pt idx="311">
                  <c:v>17.100275</c:v>
                </c:pt>
                <c:pt idx="312">
                  <c:v>17.185648</c:v>
                </c:pt>
                <c:pt idx="313">
                  <c:v>17.295238000000001</c:v>
                </c:pt>
                <c:pt idx="314">
                  <c:v>17.392620999999998</c:v>
                </c:pt>
                <c:pt idx="315">
                  <c:v>17.480022000000002</c:v>
                </c:pt>
                <c:pt idx="316">
                  <c:v>17.542908000000001</c:v>
                </c:pt>
                <c:pt idx="317">
                  <c:v>17.610734999999998</c:v>
                </c:pt>
                <c:pt idx="318">
                  <c:v>17.680551000000001</c:v>
                </c:pt>
                <c:pt idx="319">
                  <c:v>17.762457000000001</c:v>
                </c:pt>
                <c:pt idx="320">
                  <c:v>17.838387000000001</c:v>
                </c:pt>
                <c:pt idx="321">
                  <c:v>17.908404999999998</c:v>
                </c:pt>
                <c:pt idx="322">
                  <c:v>18.024647999999999</c:v>
                </c:pt>
                <c:pt idx="323">
                  <c:v>18.101296999999999</c:v>
                </c:pt>
                <c:pt idx="324">
                  <c:v>18.160004000000001</c:v>
                </c:pt>
                <c:pt idx="325">
                  <c:v>18.234119</c:v>
                </c:pt>
                <c:pt idx="326">
                  <c:v>18.329519000000001</c:v>
                </c:pt>
                <c:pt idx="327">
                  <c:v>18.372005000000001</c:v>
                </c:pt>
                <c:pt idx="328">
                  <c:v>18.424945999999998</c:v>
                </c:pt>
                <c:pt idx="329">
                  <c:v>18.481680999999998</c:v>
                </c:pt>
                <c:pt idx="330">
                  <c:v>18.550964</c:v>
                </c:pt>
                <c:pt idx="331">
                  <c:v>18.642980000000001</c:v>
                </c:pt>
                <c:pt idx="332">
                  <c:v>18.714238999999999</c:v>
                </c:pt>
                <c:pt idx="333">
                  <c:v>18.818504999999998</c:v>
                </c:pt>
                <c:pt idx="334">
                  <c:v>18.891179999999999</c:v>
                </c:pt>
                <c:pt idx="335">
                  <c:v>18.940083000000001</c:v>
                </c:pt>
                <c:pt idx="336">
                  <c:v>19.024124</c:v>
                </c:pt>
                <c:pt idx="337">
                  <c:v>19.121017999999999</c:v>
                </c:pt>
                <c:pt idx="338">
                  <c:v>19.174278000000001</c:v>
                </c:pt>
                <c:pt idx="339">
                  <c:v>19.281265999999999</c:v>
                </c:pt>
                <c:pt idx="340">
                  <c:v>19.338501999999998</c:v>
                </c:pt>
                <c:pt idx="341">
                  <c:v>19.395937</c:v>
                </c:pt>
                <c:pt idx="342">
                  <c:v>19.461857999999999</c:v>
                </c:pt>
                <c:pt idx="343">
                  <c:v>19.526312000000001</c:v>
                </c:pt>
                <c:pt idx="344">
                  <c:v>19.605015000000002</c:v>
                </c:pt>
                <c:pt idx="345">
                  <c:v>19.705337</c:v>
                </c:pt>
                <c:pt idx="346">
                  <c:v>19.784593000000001</c:v>
                </c:pt>
                <c:pt idx="347">
                  <c:v>19.827347</c:v>
                </c:pt>
                <c:pt idx="348">
                  <c:v>19.919712000000001</c:v>
                </c:pt>
                <c:pt idx="349">
                  <c:v>20.031162999999999</c:v>
                </c:pt>
                <c:pt idx="350">
                  <c:v>20.139613000000001</c:v>
                </c:pt>
                <c:pt idx="351">
                  <c:v>20.233649</c:v>
                </c:pt>
                <c:pt idx="352">
                  <c:v>20.314585999999998</c:v>
                </c:pt>
                <c:pt idx="353">
                  <c:v>20.422592000000002</c:v>
                </c:pt>
                <c:pt idx="354">
                  <c:v>20.489553000000001</c:v>
                </c:pt>
                <c:pt idx="355">
                  <c:v>20.572039</c:v>
                </c:pt>
                <c:pt idx="356">
                  <c:v>20.627051000000002</c:v>
                </c:pt>
                <c:pt idx="357">
                  <c:v>20.705566000000001</c:v>
                </c:pt>
                <c:pt idx="358">
                  <c:v>20.806567000000001</c:v>
                </c:pt>
                <c:pt idx="359">
                  <c:v>20.872135</c:v>
                </c:pt>
                <c:pt idx="360">
                  <c:v>20.922423999999999</c:v>
                </c:pt>
                <c:pt idx="361">
                  <c:v>20.98704</c:v>
                </c:pt>
                <c:pt idx="362">
                  <c:v>21.057161000000001</c:v>
                </c:pt>
                <c:pt idx="363">
                  <c:v>21.142906</c:v>
                </c:pt>
                <c:pt idx="364">
                  <c:v>21.219466000000001</c:v>
                </c:pt>
                <c:pt idx="365">
                  <c:v>21.286753999999998</c:v>
                </c:pt>
                <c:pt idx="366">
                  <c:v>21.328126999999999</c:v>
                </c:pt>
                <c:pt idx="367">
                  <c:v>21.394577999999999</c:v>
                </c:pt>
                <c:pt idx="368">
                  <c:v>21.505886</c:v>
                </c:pt>
                <c:pt idx="369">
                  <c:v>21.570302999999999</c:v>
                </c:pt>
                <c:pt idx="370">
                  <c:v>21.658480000000001</c:v>
                </c:pt>
                <c:pt idx="371">
                  <c:v>21.731393000000001</c:v>
                </c:pt>
                <c:pt idx="372">
                  <c:v>21.819970999999999</c:v>
                </c:pt>
                <c:pt idx="373">
                  <c:v>21.901439</c:v>
                </c:pt>
                <c:pt idx="374">
                  <c:v>21.984936999999999</c:v>
                </c:pt>
                <c:pt idx="375">
                  <c:v>22.084907000000001</c:v>
                </c:pt>
                <c:pt idx="376">
                  <c:v>22.138736000000002</c:v>
                </c:pt>
                <c:pt idx="377">
                  <c:v>22.280273000000001</c:v>
                </c:pt>
                <c:pt idx="378">
                  <c:v>22.363423000000001</c:v>
                </c:pt>
                <c:pt idx="379">
                  <c:v>22.452674999999999</c:v>
                </c:pt>
                <c:pt idx="380">
                  <c:v>22.563714000000001</c:v>
                </c:pt>
                <c:pt idx="381">
                  <c:v>22.674634000000001</c:v>
                </c:pt>
                <c:pt idx="382">
                  <c:v>22.708119</c:v>
                </c:pt>
                <c:pt idx="383">
                  <c:v>22.7851</c:v>
                </c:pt>
                <c:pt idx="384">
                  <c:v>22.858923000000001</c:v>
                </c:pt>
                <c:pt idx="385">
                  <c:v>22.93487</c:v>
                </c:pt>
                <c:pt idx="386">
                  <c:v>23.005146</c:v>
                </c:pt>
                <c:pt idx="387">
                  <c:v>23.074375</c:v>
                </c:pt>
                <c:pt idx="388">
                  <c:v>23.188669999999998</c:v>
                </c:pt>
                <c:pt idx="389">
                  <c:v>23.322526</c:v>
                </c:pt>
                <c:pt idx="390">
                  <c:v>23.397459999999999</c:v>
                </c:pt>
                <c:pt idx="391">
                  <c:v>23.490231000000001</c:v>
                </c:pt>
                <c:pt idx="392">
                  <c:v>23.617967</c:v>
                </c:pt>
                <c:pt idx="393">
                  <c:v>23.705584999999999</c:v>
                </c:pt>
                <c:pt idx="394">
                  <c:v>23.775869</c:v>
                </c:pt>
                <c:pt idx="395">
                  <c:v>23.827138999999999</c:v>
                </c:pt>
                <c:pt idx="396">
                  <c:v>23.869285999999999</c:v>
                </c:pt>
                <c:pt idx="397">
                  <c:v>23.925953</c:v>
                </c:pt>
                <c:pt idx="398">
                  <c:v>23.994581</c:v>
                </c:pt>
                <c:pt idx="399">
                  <c:v>24.114139999999999</c:v>
                </c:pt>
                <c:pt idx="400">
                  <c:v>24.201312000000001</c:v>
                </c:pt>
                <c:pt idx="401">
                  <c:v>24.321767000000001</c:v>
                </c:pt>
                <c:pt idx="402">
                  <c:v>24.392952000000001</c:v>
                </c:pt>
                <c:pt idx="403">
                  <c:v>24.469873</c:v>
                </c:pt>
                <c:pt idx="404">
                  <c:v>24.557413</c:v>
                </c:pt>
                <c:pt idx="405">
                  <c:v>24.646267000000002</c:v>
                </c:pt>
                <c:pt idx="406">
                  <c:v>24.713989999999999</c:v>
                </c:pt>
                <c:pt idx="407">
                  <c:v>24.795366999999999</c:v>
                </c:pt>
                <c:pt idx="408">
                  <c:v>24.883368999999998</c:v>
                </c:pt>
                <c:pt idx="409">
                  <c:v>25.007797</c:v>
                </c:pt>
                <c:pt idx="410">
                  <c:v>25.075603000000001</c:v>
                </c:pt>
                <c:pt idx="411">
                  <c:v>25.141030000000001</c:v>
                </c:pt>
                <c:pt idx="412">
                  <c:v>25.235583999999999</c:v>
                </c:pt>
                <c:pt idx="413">
                  <c:v>25.328023000000002</c:v>
                </c:pt>
                <c:pt idx="414">
                  <c:v>25.391832000000001</c:v>
                </c:pt>
                <c:pt idx="415">
                  <c:v>25.455594999999999</c:v>
                </c:pt>
                <c:pt idx="416">
                  <c:v>25.521529999999998</c:v>
                </c:pt>
                <c:pt idx="417">
                  <c:v>25.644359999999999</c:v>
                </c:pt>
                <c:pt idx="418">
                  <c:v>25.718063000000001</c:v>
                </c:pt>
                <c:pt idx="419">
                  <c:v>25.771944000000001</c:v>
                </c:pt>
                <c:pt idx="420">
                  <c:v>25.855165</c:v>
                </c:pt>
                <c:pt idx="421">
                  <c:v>25.912033999999998</c:v>
                </c:pt>
                <c:pt idx="422">
                  <c:v>25.972626000000002</c:v>
                </c:pt>
                <c:pt idx="423">
                  <c:v>26.067653</c:v>
                </c:pt>
                <c:pt idx="424">
                  <c:v>26.129818</c:v>
                </c:pt>
                <c:pt idx="425">
                  <c:v>26.223621999999999</c:v>
                </c:pt>
                <c:pt idx="426">
                  <c:v>26.311606000000001</c:v>
                </c:pt>
                <c:pt idx="427">
                  <c:v>26.388126</c:v>
                </c:pt>
                <c:pt idx="428">
                  <c:v>26.435894999999999</c:v>
                </c:pt>
                <c:pt idx="429">
                  <c:v>26.507763000000001</c:v>
                </c:pt>
                <c:pt idx="430">
                  <c:v>26.570159</c:v>
                </c:pt>
                <c:pt idx="431">
                  <c:v>26.632605000000002</c:v>
                </c:pt>
                <c:pt idx="432">
                  <c:v>26.716349999999998</c:v>
                </c:pt>
                <c:pt idx="433">
                  <c:v>26.829187000000001</c:v>
                </c:pt>
                <c:pt idx="434">
                  <c:v>26.886043999999998</c:v>
                </c:pt>
                <c:pt idx="435">
                  <c:v>27.001673</c:v>
                </c:pt>
                <c:pt idx="436">
                  <c:v>27.141922000000001</c:v>
                </c:pt>
                <c:pt idx="437">
                  <c:v>27.233623999999999</c:v>
                </c:pt>
                <c:pt idx="438">
                  <c:v>27.282036999999999</c:v>
                </c:pt>
                <c:pt idx="439">
                  <c:v>27.356760000000001</c:v>
                </c:pt>
                <c:pt idx="440">
                  <c:v>27.472245999999998</c:v>
                </c:pt>
                <c:pt idx="441">
                  <c:v>27.545819999999999</c:v>
                </c:pt>
                <c:pt idx="442">
                  <c:v>27.645713000000001</c:v>
                </c:pt>
                <c:pt idx="443">
                  <c:v>27.732966000000001</c:v>
                </c:pt>
                <c:pt idx="444">
                  <c:v>27.785132000000001</c:v>
                </c:pt>
                <c:pt idx="445">
                  <c:v>27.798451</c:v>
                </c:pt>
                <c:pt idx="446">
                  <c:v>27.895085999999999</c:v>
                </c:pt>
                <c:pt idx="447">
                  <c:v>27.992405999999999</c:v>
                </c:pt>
                <c:pt idx="448">
                  <c:v>28.065735</c:v>
                </c:pt>
                <c:pt idx="449">
                  <c:v>28.145572000000001</c:v>
                </c:pt>
                <c:pt idx="450">
                  <c:v>28.256338</c:v>
                </c:pt>
                <c:pt idx="451">
                  <c:v>28.344564999999999</c:v>
                </c:pt>
                <c:pt idx="452">
                  <c:v>28.446643000000002</c:v>
                </c:pt>
                <c:pt idx="453">
                  <c:v>28.521979999999999</c:v>
                </c:pt>
                <c:pt idx="454">
                  <c:v>28.630046</c:v>
                </c:pt>
                <c:pt idx="455">
                  <c:v>28.740729999999999</c:v>
                </c:pt>
                <c:pt idx="456">
                  <c:v>28.837042</c:v>
                </c:pt>
                <c:pt idx="457">
                  <c:v>28.921977999999999</c:v>
                </c:pt>
                <c:pt idx="458">
                  <c:v>28.976783999999999</c:v>
                </c:pt>
                <c:pt idx="459">
                  <c:v>29.025601999999999</c:v>
                </c:pt>
                <c:pt idx="460">
                  <c:v>29.132377999999999</c:v>
                </c:pt>
                <c:pt idx="461">
                  <c:v>29.228850999999999</c:v>
                </c:pt>
                <c:pt idx="462">
                  <c:v>29.32311</c:v>
                </c:pt>
                <c:pt idx="463">
                  <c:v>29.445831999999999</c:v>
                </c:pt>
                <c:pt idx="464">
                  <c:v>29.519098</c:v>
                </c:pt>
                <c:pt idx="465">
                  <c:v>29.568104000000002</c:v>
                </c:pt>
                <c:pt idx="466">
                  <c:v>29.624310999999999</c:v>
                </c:pt>
                <c:pt idx="467">
                  <c:v>29.715558999999999</c:v>
                </c:pt>
                <c:pt idx="468">
                  <c:v>29.799482999999999</c:v>
                </c:pt>
                <c:pt idx="469">
                  <c:v>29.874707000000001</c:v>
                </c:pt>
                <c:pt idx="470">
                  <c:v>29.930102999999999</c:v>
                </c:pt>
                <c:pt idx="471">
                  <c:v>30.014294</c:v>
                </c:pt>
                <c:pt idx="472">
                  <c:v>30.103638</c:v>
                </c:pt>
                <c:pt idx="473">
                  <c:v>30.173413</c:v>
                </c:pt>
                <c:pt idx="474">
                  <c:v>30.252472999999998</c:v>
                </c:pt>
                <c:pt idx="475">
                  <c:v>30.338166000000001</c:v>
                </c:pt>
                <c:pt idx="476">
                  <c:v>30.447852999999999</c:v>
                </c:pt>
                <c:pt idx="477">
                  <c:v>30.522296000000001</c:v>
                </c:pt>
                <c:pt idx="478">
                  <c:v>30.580672</c:v>
                </c:pt>
                <c:pt idx="479">
                  <c:v>30.667057</c:v>
                </c:pt>
                <c:pt idx="480">
                  <c:v>30.776122999999998</c:v>
                </c:pt>
                <c:pt idx="481">
                  <c:v>30.860928999999999</c:v>
                </c:pt>
                <c:pt idx="482">
                  <c:v>30.927873000000002</c:v>
                </c:pt>
                <c:pt idx="483">
                  <c:v>30.997147999999999</c:v>
                </c:pt>
                <c:pt idx="484">
                  <c:v>31.067461999999999</c:v>
                </c:pt>
                <c:pt idx="485">
                  <c:v>31.175305000000002</c:v>
                </c:pt>
                <c:pt idx="486">
                  <c:v>31.248177999999999</c:v>
                </c:pt>
                <c:pt idx="487">
                  <c:v>31.335887</c:v>
                </c:pt>
                <c:pt idx="488">
                  <c:v>31.434733000000001</c:v>
                </c:pt>
                <c:pt idx="489">
                  <c:v>31.542615999999999</c:v>
                </c:pt>
                <c:pt idx="490">
                  <c:v>31.627355000000001</c:v>
                </c:pt>
                <c:pt idx="491">
                  <c:v>31.740414000000001</c:v>
                </c:pt>
                <c:pt idx="492">
                  <c:v>31.826034</c:v>
                </c:pt>
                <c:pt idx="493">
                  <c:v>31.90278</c:v>
                </c:pt>
                <c:pt idx="494">
                  <c:v>31.998138999999998</c:v>
                </c:pt>
                <c:pt idx="495">
                  <c:v>32.131053000000001</c:v>
                </c:pt>
                <c:pt idx="496">
                  <c:v>32.220314000000002</c:v>
                </c:pt>
                <c:pt idx="497">
                  <c:v>32.310924</c:v>
                </c:pt>
                <c:pt idx="498">
                  <c:v>32.409129</c:v>
                </c:pt>
                <c:pt idx="499">
                  <c:v>32.467967000000002</c:v>
                </c:pt>
                <c:pt idx="500">
                  <c:v>32.519939999999998</c:v>
                </c:pt>
                <c:pt idx="501">
                  <c:v>32.579115000000002</c:v>
                </c:pt>
                <c:pt idx="502">
                  <c:v>32.673685999999996</c:v>
                </c:pt>
                <c:pt idx="503">
                  <c:v>32.718671999999998</c:v>
                </c:pt>
                <c:pt idx="504">
                  <c:v>32.787159000000003</c:v>
                </c:pt>
                <c:pt idx="505">
                  <c:v>32.832033000000003</c:v>
                </c:pt>
                <c:pt idx="506">
                  <c:v>32.889293000000002</c:v>
                </c:pt>
                <c:pt idx="507">
                  <c:v>32.952966000000004</c:v>
                </c:pt>
                <c:pt idx="508">
                  <c:v>33.068454000000003</c:v>
                </c:pt>
                <c:pt idx="509">
                  <c:v>33.155665999999997</c:v>
                </c:pt>
                <c:pt idx="510">
                  <c:v>33.205849000000001</c:v>
                </c:pt>
                <c:pt idx="511">
                  <c:v>33.282913000000001</c:v>
                </c:pt>
                <c:pt idx="512">
                  <c:v>33.361837999999999</c:v>
                </c:pt>
                <c:pt idx="513">
                  <c:v>33.484532000000002</c:v>
                </c:pt>
                <c:pt idx="514">
                  <c:v>33.574688999999999</c:v>
                </c:pt>
                <c:pt idx="515">
                  <c:v>33.626520999999997</c:v>
                </c:pt>
                <c:pt idx="516">
                  <c:v>33.684950999999998</c:v>
                </c:pt>
                <c:pt idx="517">
                  <c:v>33.824204000000002</c:v>
                </c:pt>
                <c:pt idx="518">
                  <c:v>33.879379</c:v>
                </c:pt>
                <c:pt idx="519">
                  <c:v>33.986136000000002</c:v>
                </c:pt>
                <c:pt idx="520">
                  <c:v>34.055880000000002</c:v>
                </c:pt>
                <c:pt idx="521">
                  <c:v>34.119900000000001</c:v>
                </c:pt>
                <c:pt idx="522">
                  <c:v>34.153874000000002</c:v>
                </c:pt>
                <c:pt idx="523">
                  <c:v>34.231383000000001</c:v>
                </c:pt>
                <c:pt idx="524">
                  <c:v>34.334024999999997</c:v>
                </c:pt>
                <c:pt idx="525">
                  <c:v>34.491579000000002</c:v>
                </c:pt>
                <c:pt idx="526">
                  <c:v>34.567346000000001</c:v>
                </c:pt>
                <c:pt idx="527">
                  <c:v>34.680276999999997</c:v>
                </c:pt>
                <c:pt idx="528">
                  <c:v>34.773349000000003</c:v>
                </c:pt>
                <c:pt idx="529">
                  <c:v>34.861477000000001</c:v>
                </c:pt>
                <c:pt idx="530">
                  <c:v>34.940052999999999</c:v>
                </c:pt>
                <c:pt idx="531">
                  <c:v>35.000160999999999</c:v>
                </c:pt>
                <c:pt idx="532">
                  <c:v>35.071545</c:v>
                </c:pt>
                <c:pt idx="533">
                  <c:v>35.168027000000002</c:v>
                </c:pt>
                <c:pt idx="534">
                  <c:v>35.245376999999998</c:v>
                </c:pt>
                <c:pt idx="535">
                  <c:v>35.328135000000003</c:v>
                </c:pt>
                <c:pt idx="536">
                  <c:v>35.412883999999998</c:v>
                </c:pt>
                <c:pt idx="537">
                  <c:v>35.549463000000003</c:v>
                </c:pt>
                <c:pt idx="538">
                  <c:v>35.603240999999997</c:v>
                </c:pt>
                <c:pt idx="539">
                  <c:v>35.628354999999999</c:v>
                </c:pt>
                <c:pt idx="540">
                  <c:v>35.685459000000002</c:v>
                </c:pt>
                <c:pt idx="541">
                  <c:v>35.798333999999997</c:v>
                </c:pt>
                <c:pt idx="542">
                  <c:v>35.851284999999997</c:v>
                </c:pt>
                <c:pt idx="543">
                  <c:v>35.922623999999999</c:v>
                </c:pt>
                <c:pt idx="544">
                  <c:v>36.006239999999998</c:v>
                </c:pt>
                <c:pt idx="545">
                  <c:v>36.123488000000002</c:v>
                </c:pt>
                <c:pt idx="546">
                  <c:v>36.194175000000001</c:v>
                </c:pt>
                <c:pt idx="547">
                  <c:v>36.304713999999997</c:v>
                </c:pt>
                <c:pt idx="548">
                  <c:v>36.403176000000002</c:v>
                </c:pt>
                <c:pt idx="549">
                  <c:v>36.521039999999999</c:v>
                </c:pt>
                <c:pt idx="550">
                  <c:v>36.590217000000003</c:v>
                </c:pt>
                <c:pt idx="551">
                  <c:v>36.727967</c:v>
                </c:pt>
                <c:pt idx="552">
                  <c:v>36.807842000000001</c:v>
                </c:pt>
                <c:pt idx="553">
                  <c:v>36.903699000000003</c:v>
                </c:pt>
                <c:pt idx="554">
                  <c:v>37.013266000000002</c:v>
                </c:pt>
                <c:pt idx="555">
                  <c:v>37.101843000000002</c:v>
                </c:pt>
                <c:pt idx="556">
                  <c:v>37.159128000000003</c:v>
                </c:pt>
                <c:pt idx="557">
                  <c:v>37.223683000000001</c:v>
                </c:pt>
                <c:pt idx="558">
                  <c:v>37.314920999999998</c:v>
                </c:pt>
                <c:pt idx="559">
                  <c:v>37.390315000000001</c:v>
                </c:pt>
                <c:pt idx="560">
                  <c:v>37.458804000000001</c:v>
                </c:pt>
                <c:pt idx="561">
                  <c:v>37.512523999999999</c:v>
                </c:pt>
                <c:pt idx="562">
                  <c:v>37.630254000000001</c:v>
                </c:pt>
                <c:pt idx="563">
                  <c:v>37.728321999999999</c:v>
                </c:pt>
                <c:pt idx="564">
                  <c:v>37.826315999999998</c:v>
                </c:pt>
                <c:pt idx="565">
                  <c:v>37.942405000000001</c:v>
                </c:pt>
                <c:pt idx="566">
                  <c:v>37.989471000000002</c:v>
                </c:pt>
                <c:pt idx="567">
                  <c:v>38.070388000000001</c:v>
                </c:pt>
                <c:pt idx="568">
                  <c:v>38.139023999999999</c:v>
                </c:pt>
                <c:pt idx="569">
                  <c:v>38.247402000000001</c:v>
                </c:pt>
                <c:pt idx="570">
                  <c:v>38.319664000000003</c:v>
                </c:pt>
                <c:pt idx="571">
                  <c:v>38.368096999999999</c:v>
                </c:pt>
                <c:pt idx="572">
                  <c:v>38.474563000000003</c:v>
                </c:pt>
                <c:pt idx="573">
                  <c:v>38.577750000000002</c:v>
                </c:pt>
                <c:pt idx="574">
                  <c:v>38.663091999999999</c:v>
                </c:pt>
                <c:pt idx="575">
                  <c:v>38.754517</c:v>
                </c:pt>
                <c:pt idx="576">
                  <c:v>38.833440000000003</c:v>
                </c:pt>
                <c:pt idx="577">
                  <c:v>38.914755</c:v>
                </c:pt>
                <c:pt idx="578">
                  <c:v>39.011395999999998</c:v>
                </c:pt>
                <c:pt idx="579">
                  <c:v>39.042037999999998</c:v>
                </c:pt>
                <c:pt idx="580">
                  <c:v>39.155109000000003</c:v>
                </c:pt>
                <c:pt idx="581">
                  <c:v>39.233415000000001</c:v>
                </c:pt>
                <c:pt idx="582">
                  <c:v>39.324035000000002</c:v>
                </c:pt>
                <c:pt idx="583">
                  <c:v>39.404088000000002</c:v>
                </c:pt>
                <c:pt idx="584">
                  <c:v>39.498972000000002</c:v>
                </c:pt>
                <c:pt idx="585">
                  <c:v>39.576925000000003</c:v>
                </c:pt>
                <c:pt idx="586">
                  <c:v>39.638930999999999</c:v>
                </c:pt>
                <c:pt idx="587">
                  <c:v>39.730350000000001</c:v>
                </c:pt>
                <c:pt idx="588">
                  <c:v>39.839042999999997</c:v>
                </c:pt>
                <c:pt idx="589">
                  <c:v>39.933940999999997</c:v>
                </c:pt>
                <c:pt idx="590">
                  <c:v>40.058833999999997</c:v>
                </c:pt>
                <c:pt idx="591">
                  <c:v>40.105049999999999</c:v>
                </c:pt>
                <c:pt idx="592">
                  <c:v>40.188395999999997</c:v>
                </c:pt>
                <c:pt idx="593">
                  <c:v>40.24006</c:v>
                </c:pt>
                <c:pt idx="594">
                  <c:v>40.306592999999999</c:v>
                </c:pt>
                <c:pt idx="595">
                  <c:v>40.435873000000001</c:v>
                </c:pt>
                <c:pt idx="596">
                  <c:v>40.521092000000003</c:v>
                </c:pt>
                <c:pt idx="597">
                  <c:v>40.59496</c:v>
                </c:pt>
                <c:pt idx="598">
                  <c:v>40.658520000000003</c:v>
                </c:pt>
                <c:pt idx="599">
                  <c:v>40.773401999999997</c:v>
                </c:pt>
                <c:pt idx="600">
                  <c:v>40.832619000000001</c:v>
                </c:pt>
                <c:pt idx="601">
                  <c:v>40.908831999999997</c:v>
                </c:pt>
                <c:pt idx="602">
                  <c:v>40.996026999999998</c:v>
                </c:pt>
                <c:pt idx="603">
                  <c:v>41.120417000000003</c:v>
                </c:pt>
                <c:pt idx="604">
                  <c:v>41.192179000000003</c:v>
                </c:pt>
                <c:pt idx="605">
                  <c:v>41.306221999999998</c:v>
                </c:pt>
                <c:pt idx="606">
                  <c:v>41.415897999999999</c:v>
                </c:pt>
                <c:pt idx="607">
                  <c:v>41.538846999999997</c:v>
                </c:pt>
                <c:pt idx="608">
                  <c:v>41.612090000000002</c:v>
                </c:pt>
                <c:pt idx="609">
                  <c:v>41.689725000000003</c:v>
                </c:pt>
                <c:pt idx="610">
                  <c:v>41.813670000000002</c:v>
                </c:pt>
                <c:pt idx="611">
                  <c:v>41.905664999999999</c:v>
                </c:pt>
                <c:pt idx="612">
                  <c:v>41.99221</c:v>
                </c:pt>
                <c:pt idx="613">
                  <c:v>42.079023999999997</c:v>
                </c:pt>
                <c:pt idx="614">
                  <c:v>42.138182</c:v>
                </c:pt>
                <c:pt idx="615">
                  <c:v>42.193381000000002</c:v>
                </c:pt>
                <c:pt idx="616">
                  <c:v>42.275226000000004</c:v>
                </c:pt>
                <c:pt idx="617">
                  <c:v>42.386920000000003</c:v>
                </c:pt>
                <c:pt idx="618">
                  <c:v>42.453040999999999</c:v>
                </c:pt>
                <c:pt idx="619">
                  <c:v>42.580989000000002</c:v>
                </c:pt>
                <c:pt idx="620">
                  <c:v>42.670032999999997</c:v>
                </c:pt>
                <c:pt idx="621">
                  <c:v>42.744371000000001</c:v>
                </c:pt>
                <c:pt idx="622">
                  <c:v>42.807501999999999</c:v>
                </c:pt>
                <c:pt idx="623">
                  <c:v>42.888756999999998</c:v>
                </c:pt>
                <c:pt idx="624">
                  <c:v>42.927306000000002</c:v>
                </c:pt>
                <c:pt idx="625">
                  <c:v>43.040092999999999</c:v>
                </c:pt>
                <c:pt idx="626">
                  <c:v>43.085698000000001</c:v>
                </c:pt>
                <c:pt idx="627">
                  <c:v>43.161628999999998</c:v>
                </c:pt>
                <c:pt idx="628">
                  <c:v>43.234918999999998</c:v>
                </c:pt>
                <c:pt idx="629">
                  <c:v>43.339270999999997</c:v>
                </c:pt>
                <c:pt idx="630">
                  <c:v>43.400055999999999</c:v>
                </c:pt>
                <c:pt idx="631">
                  <c:v>43.495147000000003</c:v>
                </c:pt>
                <c:pt idx="632">
                  <c:v>43.561180999999998</c:v>
                </c:pt>
                <c:pt idx="633">
                  <c:v>43.633716</c:v>
                </c:pt>
                <c:pt idx="634">
                  <c:v>43.716036000000003</c:v>
                </c:pt>
                <c:pt idx="635">
                  <c:v>43.812477999999999</c:v>
                </c:pt>
                <c:pt idx="636">
                  <c:v>43.883721999999999</c:v>
                </c:pt>
                <c:pt idx="637">
                  <c:v>43.966577999999998</c:v>
                </c:pt>
                <c:pt idx="638">
                  <c:v>44.072533</c:v>
                </c:pt>
                <c:pt idx="639">
                  <c:v>44.146239999999999</c:v>
                </c:pt>
                <c:pt idx="640">
                  <c:v>44.229959000000001</c:v>
                </c:pt>
                <c:pt idx="641">
                  <c:v>44.349502000000001</c:v>
                </c:pt>
                <c:pt idx="642">
                  <c:v>44.439489000000002</c:v>
                </c:pt>
                <c:pt idx="643">
                  <c:v>44.510092</c:v>
                </c:pt>
                <c:pt idx="644">
                  <c:v>44.576087999999999</c:v>
                </c:pt>
                <c:pt idx="645">
                  <c:v>44.613191999999998</c:v>
                </c:pt>
                <c:pt idx="646">
                  <c:v>44.668644</c:v>
                </c:pt>
                <c:pt idx="647">
                  <c:v>44.776569000000002</c:v>
                </c:pt>
                <c:pt idx="648">
                  <c:v>44.857976999999998</c:v>
                </c:pt>
                <c:pt idx="649">
                  <c:v>44.921692</c:v>
                </c:pt>
                <c:pt idx="650">
                  <c:v>45.001826000000001</c:v>
                </c:pt>
                <c:pt idx="651">
                  <c:v>45.100856</c:v>
                </c:pt>
                <c:pt idx="652">
                  <c:v>45.175660999999998</c:v>
                </c:pt>
                <c:pt idx="653">
                  <c:v>45.269610999999998</c:v>
                </c:pt>
                <c:pt idx="654">
                  <c:v>45.333202</c:v>
                </c:pt>
                <c:pt idx="655">
                  <c:v>45.448830999999998</c:v>
                </c:pt>
                <c:pt idx="656">
                  <c:v>45.549371000000001</c:v>
                </c:pt>
                <c:pt idx="657">
                  <c:v>45.691884000000002</c:v>
                </c:pt>
                <c:pt idx="658">
                  <c:v>45.757249000000002</c:v>
                </c:pt>
                <c:pt idx="659">
                  <c:v>45.871780000000001</c:v>
                </c:pt>
                <c:pt idx="660">
                  <c:v>45.968558000000002</c:v>
                </c:pt>
                <c:pt idx="661">
                  <c:v>46.042445000000001</c:v>
                </c:pt>
                <c:pt idx="662">
                  <c:v>46.132047999999998</c:v>
                </c:pt>
                <c:pt idx="663">
                  <c:v>46.210510999999997</c:v>
                </c:pt>
                <c:pt idx="664">
                  <c:v>46.299605999999997</c:v>
                </c:pt>
                <c:pt idx="665">
                  <c:v>46.396459</c:v>
                </c:pt>
                <c:pt idx="666">
                  <c:v>46.505521999999999</c:v>
                </c:pt>
                <c:pt idx="667">
                  <c:v>46.566043999999998</c:v>
                </c:pt>
                <c:pt idx="668">
                  <c:v>46.647317000000001</c:v>
                </c:pt>
                <c:pt idx="669">
                  <c:v>46.726909999999997</c:v>
                </c:pt>
                <c:pt idx="670">
                  <c:v>46.790382999999999</c:v>
                </c:pt>
                <c:pt idx="671">
                  <c:v>46.864114999999998</c:v>
                </c:pt>
                <c:pt idx="672">
                  <c:v>46.937783000000003</c:v>
                </c:pt>
                <c:pt idx="673">
                  <c:v>47.045492000000003</c:v>
                </c:pt>
                <c:pt idx="674">
                  <c:v>47.163781999999998</c:v>
                </c:pt>
                <c:pt idx="675">
                  <c:v>47.227663</c:v>
                </c:pt>
                <c:pt idx="676">
                  <c:v>47.344185000000003</c:v>
                </c:pt>
                <c:pt idx="677">
                  <c:v>47.389660999999997</c:v>
                </c:pt>
                <c:pt idx="678">
                  <c:v>47.485360999999997</c:v>
                </c:pt>
                <c:pt idx="679">
                  <c:v>47.560592999999997</c:v>
                </c:pt>
                <c:pt idx="680">
                  <c:v>47.630184</c:v>
                </c:pt>
                <c:pt idx="681">
                  <c:v>47.714063000000003</c:v>
                </c:pt>
                <c:pt idx="682">
                  <c:v>47.808632000000003</c:v>
                </c:pt>
                <c:pt idx="683">
                  <c:v>47.900579999999998</c:v>
                </c:pt>
                <c:pt idx="684">
                  <c:v>47.998379</c:v>
                </c:pt>
                <c:pt idx="685">
                  <c:v>48.077905000000001</c:v>
                </c:pt>
                <c:pt idx="686">
                  <c:v>48.165559999999999</c:v>
                </c:pt>
                <c:pt idx="687">
                  <c:v>48.256168000000002</c:v>
                </c:pt>
                <c:pt idx="688">
                  <c:v>48.314909999999998</c:v>
                </c:pt>
                <c:pt idx="689">
                  <c:v>48.393338</c:v>
                </c:pt>
                <c:pt idx="690">
                  <c:v>48.460799000000002</c:v>
                </c:pt>
                <c:pt idx="691">
                  <c:v>48.515636000000001</c:v>
                </c:pt>
                <c:pt idx="692">
                  <c:v>48.617291000000002</c:v>
                </c:pt>
                <c:pt idx="693">
                  <c:v>48.655434</c:v>
                </c:pt>
                <c:pt idx="694">
                  <c:v>48.711094000000003</c:v>
                </c:pt>
                <c:pt idx="695">
                  <c:v>48.804082999999999</c:v>
                </c:pt>
                <c:pt idx="696">
                  <c:v>48.903787000000001</c:v>
                </c:pt>
                <c:pt idx="697">
                  <c:v>48.973677000000002</c:v>
                </c:pt>
                <c:pt idx="698">
                  <c:v>49.051617</c:v>
                </c:pt>
                <c:pt idx="699">
                  <c:v>49.138036999999997</c:v>
                </c:pt>
                <c:pt idx="700">
                  <c:v>49.233196</c:v>
                </c:pt>
                <c:pt idx="701">
                  <c:v>49.305937999999998</c:v>
                </c:pt>
                <c:pt idx="702">
                  <c:v>49.340786999999999</c:v>
                </c:pt>
                <c:pt idx="703">
                  <c:v>49.401888999999997</c:v>
                </c:pt>
                <c:pt idx="704">
                  <c:v>49.477474999999998</c:v>
                </c:pt>
                <c:pt idx="705">
                  <c:v>49.549914999999999</c:v>
                </c:pt>
                <c:pt idx="706">
                  <c:v>49.644185</c:v>
                </c:pt>
                <c:pt idx="707">
                  <c:v>49.724818999999997</c:v>
                </c:pt>
                <c:pt idx="708">
                  <c:v>49.795130999999998</c:v>
                </c:pt>
                <c:pt idx="709">
                  <c:v>49.904313000000002</c:v>
                </c:pt>
                <c:pt idx="710">
                  <c:v>49.977412000000001</c:v>
                </c:pt>
                <c:pt idx="711">
                  <c:v>50.063561</c:v>
                </c:pt>
                <c:pt idx="712">
                  <c:v>50.115870000000001</c:v>
                </c:pt>
                <c:pt idx="713">
                  <c:v>50.223256999999997</c:v>
                </c:pt>
                <c:pt idx="714">
                  <c:v>50.306992000000001</c:v>
                </c:pt>
                <c:pt idx="715">
                  <c:v>50.396205999999999</c:v>
                </c:pt>
                <c:pt idx="716">
                  <c:v>50.480694999999997</c:v>
                </c:pt>
                <c:pt idx="717">
                  <c:v>50.594318999999999</c:v>
                </c:pt>
                <c:pt idx="718">
                  <c:v>50.657237000000002</c:v>
                </c:pt>
                <c:pt idx="719">
                  <c:v>50.725532000000001</c:v>
                </c:pt>
                <c:pt idx="720">
                  <c:v>50.805050999999999</c:v>
                </c:pt>
                <c:pt idx="721">
                  <c:v>50.873094999999999</c:v>
                </c:pt>
                <c:pt idx="722">
                  <c:v>50.939070999999998</c:v>
                </c:pt>
                <c:pt idx="723">
                  <c:v>51.005614000000001</c:v>
                </c:pt>
                <c:pt idx="724">
                  <c:v>51.073442</c:v>
                </c:pt>
                <c:pt idx="725">
                  <c:v>51.120534999999997</c:v>
                </c:pt>
                <c:pt idx="726">
                  <c:v>51.199841999999997</c:v>
                </c:pt>
                <c:pt idx="727">
                  <c:v>51.271847000000001</c:v>
                </c:pt>
                <c:pt idx="728">
                  <c:v>51.344886000000002</c:v>
                </c:pt>
                <c:pt idx="729">
                  <c:v>51.440322999999999</c:v>
                </c:pt>
                <c:pt idx="730">
                  <c:v>51.494539000000003</c:v>
                </c:pt>
                <c:pt idx="731">
                  <c:v>51.600268</c:v>
                </c:pt>
                <c:pt idx="732">
                  <c:v>51.666449</c:v>
                </c:pt>
                <c:pt idx="733">
                  <c:v>51.758507000000002</c:v>
                </c:pt>
                <c:pt idx="734">
                  <c:v>51.846742999999996</c:v>
                </c:pt>
                <c:pt idx="735">
                  <c:v>51.917025000000002</c:v>
                </c:pt>
                <c:pt idx="736">
                  <c:v>52.026598999999997</c:v>
                </c:pt>
                <c:pt idx="737">
                  <c:v>52.126165</c:v>
                </c:pt>
                <c:pt idx="738">
                  <c:v>52.177267999999998</c:v>
                </c:pt>
                <c:pt idx="739">
                  <c:v>52.237620999999997</c:v>
                </c:pt>
                <c:pt idx="740">
                  <c:v>52.330692999999997</c:v>
                </c:pt>
                <c:pt idx="741">
                  <c:v>52.412551999999998</c:v>
                </c:pt>
                <c:pt idx="742">
                  <c:v>52.463889000000002</c:v>
                </c:pt>
                <c:pt idx="743">
                  <c:v>52.542392</c:v>
                </c:pt>
                <c:pt idx="744">
                  <c:v>52.637963999999997</c:v>
                </c:pt>
                <c:pt idx="745">
                  <c:v>52.687617000000003</c:v>
                </c:pt>
                <c:pt idx="746">
                  <c:v>52.754756999999998</c:v>
                </c:pt>
                <c:pt idx="747">
                  <c:v>52.835839</c:v>
                </c:pt>
                <c:pt idx="748">
                  <c:v>52.893825</c:v>
                </c:pt>
                <c:pt idx="749">
                  <c:v>52.997115000000001</c:v>
                </c:pt>
                <c:pt idx="750">
                  <c:v>53.103042000000002</c:v>
                </c:pt>
                <c:pt idx="751">
                  <c:v>53.210971999999998</c:v>
                </c:pt>
                <c:pt idx="752">
                  <c:v>53.247019999999999</c:v>
                </c:pt>
                <c:pt idx="753">
                  <c:v>53.352960000000003</c:v>
                </c:pt>
                <c:pt idx="754">
                  <c:v>53.451183</c:v>
                </c:pt>
                <c:pt idx="755">
                  <c:v>53.512760999999998</c:v>
                </c:pt>
                <c:pt idx="756">
                  <c:v>53.595165999999999</c:v>
                </c:pt>
                <c:pt idx="757">
                  <c:v>53.726287999999997</c:v>
                </c:pt>
                <c:pt idx="758">
                  <c:v>53.796120999999999</c:v>
                </c:pt>
                <c:pt idx="759">
                  <c:v>53.890531000000003</c:v>
                </c:pt>
                <c:pt idx="760">
                  <c:v>53.959277999999998</c:v>
                </c:pt>
                <c:pt idx="761">
                  <c:v>54.042535999999998</c:v>
                </c:pt>
                <c:pt idx="762">
                  <c:v>54.155133999999997</c:v>
                </c:pt>
                <c:pt idx="763">
                  <c:v>54.187446000000001</c:v>
                </c:pt>
                <c:pt idx="764">
                  <c:v>54.271059000000001</c:v>
                </c:pt>
                <c:pt idx="765">
                  <c:v>54.371152000000002</c:v>
                </c:pt>
                <c:pt idx="766">
                  <c:v>54.474310000000003</c:v>
                </c:pt>
                <c:pt idx="767">
                  <c:v>54.584732000000002</c:v>
                </c:pt>
                <c:pt idx="768">
                  <c:v>54.615889000000003</c:v>
                </c:pt>
                <c:pt idx="769">
                  <c:v>54.660001000000001</c:v>
                </c:pt>
                <c:pt idx="770">
                  <c:v>54.755642999999999</c:v>
                </c:pt>
                <c:pt idx="771">
                  <c:v>54.829655000000002</c:v>
                </c:pt>
                <c:pt idx="772">
                  <c:v>54.894342000000002</c:v>
                </c:pt>
                <c:pt idx="773">
                  <c:v>55.038091000000001</c:v>
                </c:pt>
                <c:pt idx="774">
                  <c:v>55.101590000000002</c:v>
                </c:pt>
                <c:pt idx="775">
                  <c:v>55.169683999999997</c:v>
                </c:pt>
                <c:pt idx="776">
                  <c:v>55.278340999999998</c:v>
                </c:pt>
                <c:pt idx="777">
                  <c:v>55.376683999999997</c:v>
                </c:pt>
                <c:pt idx="778">
                  <c:v>55.453054000000002</c:v>
                </c:pt>
                <c:pt idx="779">
                  <c:v>55.519177999999997</c:v>
                </c:pt>
                <c:pt idx="780">
                  <c:v>55.563336</c:v>
                </c:pt>
                <c:pt idx="781">
                  <c:v>55.610734000000001</c:v>
                </c:pt>
                <c:pt idx="782">
                  <c:v>55.648361999999999</c:v>
                </c:pt>
                <c:pt idx="783">
                  <c:v>55.727421999999997</c:v>
                </c:pt>
                <c:pt idx="784">
                  <c:v>55.791212000000002</c:v>
                </c:pt>
                <c:pt idx="785">
                  <c:v>55.816003000000002</c:v>
                </c:pt>
                <c:pt idx="786">
                  <c:v>55.911924999999997</c:v>
                </c:pt>
                <c:pt idx="787">
                  <c:v>55.979903999999998</c:v>
                </c:pt>
                <c:pt idx="788">
                  <c:v>56.035058999999997</c:v>
                </c:pt>
                <c:pt idx="789">
                  <c:v>56.106012</c:v>
                </c:pt>
                <c:pt idx="790">
                  <c:v>56.164445000000001</c:v>
                </c:pt>
                <c:pt idx="791">
                  <c:v>56.242508000000001</c:v>
                </c:pt>
                <c:pt idx="792">
                  <c:v>56.326732999999997</c:v>
                </c:pt>
                <c:pt idx="793">
                  <c:v>56.437564000000002</c:v>
                </c:pt>
                <c:pt idx="794">
                  <c:v>56.575406999999998</c:v>
                </c:pt>
                <c:pt idx="795">
                  <c:v>56.727800000000002</c:v>
                </c:pt>
                <c:pt idx="796">
                  <c:v>56.773612</c:v>
                </c:pt>
                <c:pt idx="797">
                  <c:v>56.816920000000003</c:v>
                </c:pt>
                <c:pt idx="798">
                  <c:v>56.875385999999999</c:v>
                </c:pt>
                <c:pt idx="799">
                  <c:v>56.942422000000001</c:v>
                </c:pt>
                <c:pt idx="800">
                  <c:v>57.030856</c:v>
                </c:pt>
                <c:pt idx="801">
                  <c:v>57.096955000000001</c:v>
                </c:pt>
                <c:pt idx="802">
                  <c:v>57.170468999999997</c:v>
                </c:pt>
                <c:pt idx="803">
                  <c:v>57.222119999999997</c:v>
                </c:pt>
                <c:pt idx="804">
                  <c:v>57.309199</c:v>
                </c:pt>
                <c:pt idx="805">
                  <c:v>57.372109000000002</c:v>
                </c:pt>
                <c:pt idx="806">
                  <c:v>57.443458999999997</c:v>
                </c:pt>
                <c:pt idx="807">
                  <c:v>57.503829000000003</c:v>
                </c:pt>
                <c:pt idx="808">
                  <c:v>57.594515000000001</c:v>
                </c:pt>
                <c:pt idx="809">
                  <c:v>57.688215</c:v>
                </c:pt>
                <c:pt idx="810">
                  <c:v>57.732331000000002</c:v>
                </c:pt>
                <c:pt idx="811">
                  <c:v>57.796152999999997</c:v>
                </c:pt>
                <c:pt idx="812">
                  <c:v>57.875905000000003</c:v>
                </c:pt>
                <c:pt idx="813">
                  <c:v>57.941851999999997</c:v>
                </c:pt>
                <c:pt idx="814">
                  <c:v>58.017342999999997</c:v>
                </c:pt>
                <c:pt idx="815">
                  <c:v>58.116295000000001</c:v>
                </c:pt>
                <c:pt idx="816">
                  <c:v>58.190302000000003</c:v>
                </c:pt>
                <c:pt idx="817">
                  <c:v>58.271135999999998</c:v>
                </c:pt>
                <c:pt idx="818">
                  <c:v>58.387365000000003</c:v>
                </c:pt>
                <c:pt idx="819">
                  <c:v>58.460275000000003</c:v>
                </c:pt>
                <c:pt idx="820">
                  <c:v>58.508364999999998</c:v>
                </c:pt>
                <c:pt idx="821">
                  <c:v>58.584966000000001</c:v>
                </c:pt>
                <c:pt idx="822">
                  <c:v>58.643773000000003</c:v>
                </c:pt>
                <c:pt idx="823">
                  <c:v>58.709957000000003</c:v>
                </c:pt>
                <c:pt idx="824">
                  <c:v>58.765019000000002</c:v>
                </c:pt>
                <c:pt idx="825">
                  <c:v>58.808892</c:v>
                </c:pt>
                <c:pt idx="826">
                  <c:v>58.877018999999997</c:v>
                </c:pt>
                <c:pt idx="827">
                  <c:v>58.930146999999998</c:v>
                </c:pt>
                <c:pt idx="828">
                  <c:v>58.986657999999998</c:v>
                </c:pt>
                <c:pt idx="829">
                  <c:v>59.037728000000001</c:v>
                </c:pt>
                <c:pt idx="830">
                  <c:v>59.088453000000001</c:v>
                </c:pt>
                <c:pt idx="831">
                  <c:v>59.130907999999998</c:v>
                </c:pt>
                <c:pt idx="832">
                  <c:v>59.191071999999998</c:v>
                </c:pt>
                <c:pt idx="833">
                  <c:v>59.238599999999998</c:v>
                </c:pt>
                <c:pt idx="834">
                  <c:v>59.337826</c:v>
                </c:pt>
                <c:pt idx="835">
                  <c:v>59.384995000000004</c:v>
                </c:pt>
                <c:pt idx="836">
                  <c:v>59.446809000000002</c:v>
                </c:pt>
                <c:pt idx="837">
                  <c:v>59.506393000000003</c:v>
                </c:pt>
                <c:pt idx="838">
                  <c:v>59.626612000000002</c:v>
                </c:pt>
                <c:pt idx="839">
                  <c:v>59.731549999999999</c:v>
                </c:pt>
                <c:pt idx="840">
                  <c:v>59.834308</c:v>
                </c:pt>
                <c:pt idx="841">
                  <c:v>59.955765999999997</c:v>
                </c:pt>
                <c:pt idx="842">
                  <c:v>60.044707000000002</c:v>
                </c:pt>
                <c:pt idx="843">
                  <c:v>60.126033999999997</c:v>
                </c:pt>
                <c:pt idx="844">
                  <c:v>60.185794000000001</c:v>
                </c:pt>
                <c:pt idx="845">
                  <c:v>60.271661000000002</c:v>
                </c:pt>
                <c:pt idx="846">
                  <c:v>60.377113000000001</c:v>
                </c:pt>
                <c:pt idx="847">
                  <c:v>60.46631</c:v>
                </c:pt>
                <c:pt idx="848">
                  <c:v>60.545273000000002</c:v>
                </c:pt>
                <c:pt idx="849">
                  <c:v>60.623927999999999</c:v>
                </c:pt>
                <c:pt idx="850">
                  <c:v>60.692653</c:v>
                </c:pt>
                <c:pt idx="851">
                  <c:v>60.750956000000002</c:v>
                </c:pt>
                <c:pt idx="852">
                  <c:v>60.825125</c:v>
                </c:pt>
                <c:pt idx="853">
                  <c:v>60.901004999999998</c:v>
                </c:pt>
                <c:pt idx="854">
                  <c:v>60.958066000000002</c:v>
                </c:pt>
                <c:pt idx="855">
                  <c:v>61.029553999999997</c:v>
                </c:pt>
                <c:pt idx="856">
                  <c:v>61.104559999999999</c:v>
                </c:pt>
                <c:pt idx="857">
                  <c:v>61.207683000000003</c:v>
                </c:pt>
                <c:pt idx="858">
                  <c:v>61.330815999999999</c:v>
                </c:pt>
                <c:pt idx="859">
                  <c:v>61.412565999999998</c:v>
                </c:pt>
                <c:pt idx="860">
                  <c:v>61.533830000000002</c:v>
                </c:pt>
                <c:pt idx="861">
                  <c:v>61.610252000000003</c:v>
                </c:pt>
                <c:pt idx="862">
                  <c:v>61.729776000000001</c:v>
                </c:pt>
                <c:pt idx="863">
                  <c:v>61.792591000000002</c:v>
                </c:pt>
                <c:pt idx="864">
                  <c:v>61.864944999999999</c:v>
                </c:pt>
                <c:pt idx="865">
                  <c:v>61.912919000000002</c:v>
                </c:pt>
                <c:pt idx="866">
                  <c:v>62.005575</c:v>
                </c:pt>
                <c:pt idx="867">
                  <c:v>62.086593000000001</c:v>
                </c:pt>
                <c:pt idx="868">
                  <c:v>62.138381000000003</c:v>
                </c:pt>
                <c:pt idx="869">
                  <c:v>62.259196000000003</c:v>
                </c:pt>
                <c:pt idx="870">
                  <c:v>62.348165000000002</c:v>
                </c:pt>
                <c:pt idx="871">
                  <c:v>62.443292</c:v>
                </c:pt>
                <c:pt idx="872">
                  <c:v>62.517516000000001</c:v>
                </c:pt>
                <c:pt idx="873">
                  <c:v>62.610287</c:v>
                </c:pt>
                <c:pt idx="874">
                  <c:v>62.677114000000003</c:v>
                </c:pt>
                <c:pt idx="875">
                  <c:v>62.727896999999999</c:v>
                </c:pt>
                <c:pt idx="876">
                  <c:v>62.847099999999998</c:v>
                </c:pt>
                <c:pt idx="877">
                  <c:v>62.872548999999999</c:v>
                </c:pt>
                <c:pt idx="878">
                  <c:v>62.953135000000003</c:v>
                </c:pt>
                <c:pt idx="879">
                  <c:v>63.018456999999998</c:v>
                </c:pt>
                <c:pt idx="880">
                  <c:v>63.065767999999998</c:v>
                </c:pt>
                <c:pt idx="881">
                  <c:v>63.104384000000003</c:v>
                </c:pt>
                <c:pt idx="882">
                  <c:v>63.172198999999999</c:v>
                </c:pt>
                <c:pt idx="883">
                  <c:v>63.226970000000001</c:v>
                </c:pt>
                <c:pt idx="884">
                  <c:v>63.303353000000001</c:v>
                </c:pt>
                <c:pt idx="885">
                  <c:v>63.387523999999999</c:v>
                </c:pt>
                <c:pt idx="886">
                  <c:v>63.493586000000001</c:v>
                </c:pt>
                <c:pt idx="887">
                  <c:v>63.542248999999998</c:v>
                </c:pt>
                <c:pt idx="888">
                  <c:v>63.629485000000003</c:v>
                </c:pt>
                <c:pt idx="889">
                  <c:v>63.718988000000003</c:v>
                </c:pt>
                <c:pt idx="890">
                  <c:v>63.777455000000003</c:v>
                </c:pt>
                <c:pt idx="891">
                  <c:v>63.870004999999999</c:v>
                </c:pt>
                <c:pt idx="892">
                  <c:v>63.95073</c:v>
                </c:pt>
                <c:pt idx="893">
                  <c:v>64.022600999999995</c:v>
                </c:pt>
                <c:pt idx="894">
                  <c:v>64.095744999999994</c:v>
                </c:pt>
                <c:pt idx="895">
                  <c:v>64.168536000000003</c:v>
                </c:pt>
                <c:pt idx="896">
                  <c:v>64.191975999999997</c:v>
                </c:pt>
                <c:pt idx="897">
                  <c:v>64.289242000000002</c:v>
                </c:pt>
                <c:pt idx="898">
                  <c:v>64.392799999999994</c:v>
                </c:pt>
                <c:pt idx="899">
                  <c:v>64.460543999999999</c:v>
                </c:pt>
                <c:pt idx="900">
                  <c:v>64.578654</c:v>
                </c:pt>
                <c:pt idx="901">
                  <c:v>64.682018999999997</c:v>
                </c:pt>
                <c:pt idx="902">
                  <c:v>64.736187000000001</c:v>
                </c:pt>
                <c:pt idx="903">
                  <c:v>64.850305000000006</c:v>
                </c:pt>
                <c:pt idx="904">
                  <c:v>64.915172999999996</c:v>
                </c:pt>
                <c:pt idx="905">
                  <c:v>64.979094000000003</c:v>
                </c:pt>
                <c:pt idx="906">
                  <c:v>65.021304999999998</c:v>
                </c:pt>
                <c:pt idx="907">
                  <c:v>65.044918999999993</c:v>
                </c:pt>
                <c:pt idx="908">
                  <c:v>65.120750000000001</c:v>
                </c:pt>
                <c:pt idx="909">
                  <c:v>65.194423</c:v>
                </c:pt>
                <c:pt idx="910">
                  <c:v>65.275938999999994</c:v>
                </c:pt>
                <c:pt idx="911">
                  <c:v>65.348731999999998</c:v>
                </c:pt>
                <c:pt idx="912">
                  <c:v>65.439930000000004</c:v>
                </c:pt>
                <c:pt idx="913">
                  <c:v>65.497181999999995</c:v>
                </c:pt>
                <c:pt idx="914">
                  <c:v>65.573690999999997</c:v>
                </c:pt>
                <c:pt idx="915">
                  <c:v>65.627363000000003</c:v>
                </c:pt>
                <c:pt idx="916">
                  <c:v>65.687337999999997</c:v>
                </c:pt>
                <c:pt idx="917">
                  <c:v>65.793003999999996</c:v>
                </c:pt>
                <c:pt idx="918">
                  <c:v>65.874263999999997</c:v>
                </c:pt>
                <c:pt idx="919">
                  <c:v>65.940503000000007</c:v>
                </c:pt>
                <c:pt idx="920">
                  <c:v>66.004020999999995</c:v>
                </c:pt>
                <c:pt idx="921">
                  <c:v>66.123020999999994</c:v>
                </c:pt>
                <c:pt idx="922">
                  <c:v>66.179107000000002</c:v>
                </c:pt>
                <c:pt idx="923">
                  <c:v>66.265375000000006</c:v>
                </c:pt>
                <c:pt idx="924">
                  <c:v>66.309021000000001</c:v>
                </c:pt>
                <c:pt idx="925">
                  <c:v>66.394902999999999</c:v>
                </c:pt>
                <c:pt idx="926">
                  <c:v>66.451992000000004</c:v>
                </c:pt>
                <c:pt idx="927">
                  <c:v>66.508221000000006</c:v>
                </c:pt>
                <c:pt idx="928">
                  <c:v>66.588639999999998</c:v>
                </c:pt>
                <c:pt idx="929">
                  <c:v>66.661503999999994</c:v>
                </c:pt>
                <c:pt idx="930">
                  <c:v>66.742448999999993</c:v>
                </c:pt>
                <c:pt idx="931">
                  <c:v>66.829605000000001</c:v>
                </c:pt>
                <c:pt idx="932">
                  <c:v>66.950374999999994</c:v>
                </c:pt>
                <c:pt idx="933">
                  <c:v>67.054072000000005</c:v>
                </c:pt>
                <c:pt idx="934">
                  <c:v>67.125703999999999</c:v>
                </c:pt>
                <c:pt idx="935">
                  <c:v>67.193494000000001</c:v>
                </c:pt>
                <c:pt idx="936">
                  <c:v>67.270672000000005</c:v>
                </c:pt>
                <c:pt idx="937">
                  <c:v>67.343069</c:v>
                </c:pt>
                <c:pt idx="938">
                  <c:v>67.425552999999994</c:v>
                </c:pt>
                <c:pt idx="939">
                  <c:v>67.474647000000004</c:v>
                </c:pt>
                <c:pt idx="940">
                  <c:v>67.532490999999993</c:v>
                </c:pt>
                <c:pt idx="941">
                  <c:v>67.595973000000001</c:v>
                </c:pt>
                <c:pt idx="942">
                  <c:v>67.671272999999999</c:v>
                </c:pt>
                <c:pt idx="943">
                  <c:v>67.725061999999994</c:v>
                </c:pt>
                <c:pt idx="944">
                  <c:v>67.780620999999996</c:v>
                </c:pt>
                <c:pt idx="945">
                  <c:v>67.851716999999994</c:v>
                </c:pt>
                <c:pt idx="946">
                  <c:v>67.908393000000004</c:v>
                </c:pt>
                <c:pt idx="947">
                  <c:v>68.011278000000004</c:v>
                </c:pt>
                <c:pt idx="948">
                  <c:v>68.053959000000006</c:v>
                </c:pt>
                <c:pt idx="949">
                  <c:v>68.118104000000002</c:v>
                </c:pt>
                <c:pt idx="950">
                  <c:v>68.169664999999995</c:v>
                </c:pt>
                <c:pt idx="951">
                  <c:v>68.218558000000002</c:v>
                </c:pt>
                <c:pt idx="952">
                  <c:v>68.291353000000001</c:v>
                </c:pt>
                <c:pt idx="953">
                  <c:v>68.351882000000003</c:v>
                </c:pt>
                <c:pt idx="954">
                  <c:v>68.397391999999996</c:v>
                </c:pt>
                <c:pt idx="955">
                  <c:v>68.479158999999996</c:v>
                </c:pt>
                <c:pt idx="956">
                  <c:v>68.527884999999998</c:v>
                </c:pt>
                <c:pt idx="957">
                  <c:v>68.553927000000002</c:v>
                </c:pt>
                <c:pt idx="958">
                  <c:v>68.651904999999999</c:v>
                </c:pt>
                <c:pt idx="959">
                  <c:v>68.732186999999996</c:v>
                </c:pt>
                <c:pt idx="960">
                  <c:v>68.822907000000001</c:v>
                </c:pt>
                <c:pt idx="961">
                  <c:v>68.875037000000006</c:v>
                </c:pt>
                <c:pt idx="962">
                  <c:v>68.938194999999993</c:v>
                </c:pt>
                <c:pt idx="963">
                  <c:v>69.020229</c:v>
                </c:pt>
                <c:pt idx="964">
                  <c:v>69.066305999999997</c:v>
                </c:pt>
                <c:pt idx="965">
                  <c:v>69.130047000000005</c:v>
                </c:pt>
                <c:pt idx="966">
                  <c:v>69.192800000000005</c:v>
                </c:pt>
                <c:pt idx="967">
                  <c:v>69.248716000000002</c:v>
                </c:pt>
                <c:pt idx="968">
                  <c:v>69.320680999999993</c:v>
                </c:pt>
                <c:pt idx="969">
                  <c:v>69.384196000000003</c:v>
                </c:pt>
                <c:pt idx="970">
                  <c:v>69.463589999999996</c:v>
                </c:pt>
                <c:pt idx="971">
                  <c:v>69.522541000000004</c:v>
                </c:pt>
                <c:pt idx="972">
                  <c:v>69.576161999999997</c:v>
                </c:pt>
                <c:pt idx="973">
                  <c:v>69.624258999999995</c:v>
                </c:pt>
                <c:pt idx="974">
                  <c:v>69.709070999999994</c:v>
                </c:pt>
                <c:pt idx="975">
                  <c:v>69.745812999999998</c:v>
                </c:pt>
                <c:pt idx="976">
                  <c:v>69.805339000000004</c:v>
                </c:pt>
                <c:pt idx="977">
                  <c:v>69.893861999999999</c:v>
                </c:pt>
                <c:pt idx="978">
                  <c:v>69.948369999999997</c:v>
                </c:pt>
                <c:pt idx="979">
                  <c:v>70.004236000000006</c:v>
                </c:pt>
                <c:pt idx="980">
                  <c:v>70.046732000000006</c:v>
                </c:pt>
                <c:pt idx="981">
                  <c:v>70.081276000000003</c:v>
                </c:pt>
                <c:pt idx="982">
                  <c:v>70.108751999999996</c:v>
                </c:pt>
                <c:pt idx="983">
                  <c:v>70.147030000000001</c:v>
                </c:pt>
                <c:pt idx="984">
                  <c:v>70.209166999999994</c:v>
                </c:pt>
                <c:pt idx="985">
                  <c:v>70.274514999999994</c:v>
                </c:pt>
                <c:pt idx="986">
                  <c:v>70.337496000000002</c:v>
                </c:pt>
                <c:pt idx="987">
                  <c:v>70.428910999999999</c:v>
                </c:pt>
                <c:pt idx="988">
                  <c:v>70.513306999999998</c:v>
                </c:pt>
                <c:pt idx="989">
                  <c:v>70.583664999999996</c:v>
                </c:pt>
                <c:pt idx="990">
                  <c:v>70.667011000000002</c:v>
                </c:pt>
                <c:pt idx="991">
                  <c:v>70.748520999999997</c:v>
                </c:pt>
                <c:pt idx="992">
                  <c:v>70.781913000000003</c:v>
                </c:pt>
                <c:pt idx="993">
                  <c:v>70.825022000000004</c:v>
                </c:pt>
                <c:pt idx="994">
                  <c:v>70.867417000000003</c:v>
                </c:pt>
                <c:pt idx="995">
                  <c:v>70.904021999999998</c:v>
                </c:pt>
                <c:pt idx="996">
                  <c:v>70.976678000000007</c:v>
                </c:pt>
                <c:pt idx="997">
                  <c:v>70.997116000000005</c:v>
                </c:pt>
                <c:pt idx="998">
                  <c:v>71.078736000000006</c:v>
                </c:pt>
                <c:pt idx="999">
                  <c:v>71.128688999999994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9-48B8-B27B-A7877BEF5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470527"/>
        <c:axId val="1587471007"/>
      </c:lineChart>
      <c:catAx>
        <c:axId val="158747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471007"/>
        <c:crosses val="autoZero"/>
        <c:auto val="1"/>
        <c:lblAlgn val="ctr"/>
        <c:lblOffset val="100"/>
        <c:noMultiLvlLbl val="0"/>
      </c:catAx>
      <c:valAx>
        <c:axId val="158747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47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Nectar Storage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'hive_nectar_available{}__'!$B$1</c:f>
              <c:strCache>
                <c:ptCount val="1"/>
                <c:pt idx="0">
                  <c:v>Nectar storage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'hive_nectar_available{}__'!$A$2:$A$1001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'hive_nectar_available{}__'!$B$2:$B$1001</c:f>
              <c:numCache>
                <c:formatCode>General</c:formatCode>
                <c:ptCount val="1000"/>
                <c:pt idx="0">
                  <c:v>500</c:v>
                </c:pt>
                <c:pt idx="1">
                  <c:v>500.26</c:v>
                </c:pt>
                <c:pt idx="2">
                  <c:v>500.7</c:v>
                </c:pt>
                <c:pt idx="3">
                  <c:v>500.92</c:v>
                </c:pt>
                <c:pt idx="4">
                  <c:v>501.1</c:v>
                </c:pt>
                <c:pt idx="5">
                  <c:v>501.7</c:v>
                </c:pt>
                <c:pt idx="6">
                  <c:v>501.82</c:v>
                </c:pt>
                <c:pt idx="7">
                  <c:v>502.28</c:v>
                </c:pt>
                <c:pt idx="8">
                  <c:v>502.24</c:v>
                </c:pt>
                <c:pt idx="9">
                  <c:v>502.08</c:v>
                </c:pt>
                <c:pt idx="10">
                  <c:v>502.36</c:v>
                </c:pt>
                <c:pt idx="11">
                  <c:v>502.56</c:v>
                </c:pt>
                <c:pt idx="12">
                  <c:v>502.74</c:v>
                </c:pt>
                <c:pt idx="13">
                  <c:v>502.86</c:v>
                </c:pt>
                <c:pt idx="14">
                  <c:v>502.98</c:v>
                </c:pt>
                <c:pt idx="15">
                  <c:v>503.32</c:v>
                </c:pt>
                <c:pt idx="16">
                  <c:v>503.42</c:v>
                </c:pt>
                <c:pt idx="17">
                  <c:v>504.04</c:v>
                </c:pt>
                <c:pt idx="18">
                  <c:v>504.12</c:v>
                </c:pt>
                <c:pt idx="19">
                  <c:v>504.34</c:v>
                </c:pt>
                <c:pt idx="20">
                  <c:v>504.48</c:v>
                </c:pt>
                <c:pt idx="21">
                  <c:v>504.32</c:v>
                </c:pt>
                <c:pt idx="22">
                  <c:v>504.54</c:v>
                </c:pt>
                <c:pt idx="23">
                  <c:v>504.8</c:v>
                </c:pt>
                <c:pt idx="24">
                  <c:v>504.72</c:v>
                </c:pt>
                <c:pt idx="25">
                  <c:v>504.74</c:v>
                </c:pt>
                <c:pt idx="26">
                  <c:v>504.9</c:v>
                </c:pt>
                <c:pt idx="27">
                  <c:v>504.5</c:v>
                </c:pt>
                <c:pt idx="28">
                  <c:v>504.68</c:v>
                </c:pt>
                <c:pt idx="29">
                  <c:v>504.62</c:v>
                </c:pt>
                <c:pt idx="30">
                  <c:v>504.76</c:v>
                </c:pt>
                <c:pt idx="31">
                  <c:v>505.02</c:v>
                </c:pt>
                <c:pt idx="32">
                  <c:v>505</c:v>
                </c:pt>
                <c:pt idx="33">
                  <c:v>505.08</c:v>
                </c:pt>
                <c:pt idx="34">
                  <c:v>505.24</c:v>
                </c:pt>
                <c:pt idx="35">
                  <c:v>505.44</c:v>
                </c:pt>
                <c:pt idx="36">
                  <c:v>505.22</c:v>
                </c:pt>
                <c:pt idx="37">
                  <c:v>505.44</c:v>
                </c:pt>
                <c:pt idx="38">
                  <c:v>505.62</c:v>
                </c:pt>
                <c:pt idx="39">
                  <c:v>505.8</c:v>
                </c:pt>
                <c:pt idx="40">
                  <c:v>505.84</c:v>
                </c:pt>
                <c:pt idx="41">
                  <c:v>506.12</c:v>
                </c:pt>
                <c:pt idx="42">
                  <c:v>506.28</c:v>
                </c:pt>
                <c:pt idx="43">
                  <c:v>506.54</c:v>
                </c:pt>
                <c:pt idx="44">
                  <c:v>506.92</c:v>
                </c:pt>
                <c:pt idx="45">
                  <c:v>506.96</c:v>
                </c:pt>
                <c:pt idx="46">
                  <c:v>507.36</c:v>
                </c:pt>
                <c:pt idx="47">
                  <c:v>507.12</c:v>
                </c:pt>
                <c:pt idx="48">
                  <c:v>507.24</c:v>
                </c:pt>
                <c:pt idx="49">
                  <c:v>507.46</c:v>
                </c:pt>
                <c:pt idx="50">
                  <c:v>507.36</c:v>
                </c:pt>
                <c:pt idx="51">
                  <c:v>507.5</c:v>
                </c:pt>
                <c:pt idx="52">
                  <c:v>507.56</c:v>
                </c:pt>
                <c:pt idx="53">
                  <c:v>507.38</c:v>
                </c:pt>
                <c:pt idx="54">
                  <c:v>507.38</c:v>
                </c:pt>
                <c:pt idx="55">
                  <c:v>507.58</c:v>
                </c:pt>
                <c:pt idx="56">
                  <c:v>507.9</c:v>
                </c:pt>
                <c:pt idx="57">
                  <c:v>508.12</c:v>
                </c:pt>
                <c:pt idx="58">
                  <c:v>508.42</c:v>
                </c:pt>
                <c:pt idx="59">
                  <c:v>508.4</c:v>
                </c:pt>
                <c:pt idx="60">
                  <c:v>508.52</c:v>
                </c:pt>
                <c:pt idx="61">
                  <c:v>508.22</c:v>
                </c:pt>
                <c:pt idx="62">
                  <c:v>508.32</c:v>
                </c:pt>
                <c:pt idx="63">
                  <c:v>508.42</c:v>
                </c:pt>
                <c:pt idx="64">
                  <c:v>508.64</c:v>
                </c:pt>
                <c:pt idx="65">
                  <c:v>508.48</c:v>
                </c:pt>
                <c:pt idx="66">
                  <c:v>509.02</c:v>
                </c:pt>
                <c:pt idx="67">
                  <c:v>509.08</c:v>
                </c:pt>
                <c:pt idx="68">
                  <c:v>508.92</c:v>
                </c:pt>
                <c:pt idx="69">
                  <c:v>509.06</c:v>
                </c:pt>
                <c:pt idx="70">
                  <c:v>508.92</c:v>
                </c:pt>
                <c:pt idx="71">
                  <c:v>508.68</c:v>
                </c:pt>
                <c:pt idx="72">
                  <c:v>508.94</c:v>
                </c:pt>
                <c:pt idx="73">
                  <c:v>508.8</c:v>
                </c:pt>
                <c:pt idx="74">
                  <c:v>508.94</c:v>
                </c:pt>
                <c:pt idx="75">
                  <c:v>509.02</c:v>
                </c:pt>
                <c:pt idx="76">
                  <c:v>509.16</c:v>
                </c:pt>
                <c:pt idx="77">
                  <c:v>509.8</c:v>
                </c:pt>
                <c:pt idx="78">
                  <c:v>509.9</c:v>
                </c:pt>
                <c:pt idx="79">
                  <c:v>510.32</c:v>
                </c:pt>
                <c:pt idx="80">
                  <c:v>510.46</c:v>
                </c:pt>
                <c:pt idx="81">
                  <c:v>510.66</c:v>
                </c:pt>
                <c:pt idx="82">
                  <c:v>511.2</c:v>
                </c:pt>
                <c:pt idx="83">
                  <c:v>511.02</c:v>
                </c:pt>
                <c:pt idx="84">
                  <c:v>511.36</c:v>
                </c:pt>
                <c:pt idx="85">
                  <c:v>511.56</c:v>
                </c:pt>
                <c:pt idx="86">
                  <c:v>511.78</c:v>
                </c:pt>
                <c:pt idx="87">
                  <c:v>511.9</c:v>
                </c:pt>
                <c:pt idx="88">
                  <c:v>512.05999999999995</c:v>
                </c:pt>
                <c:pt idx="89">
                  <c:v>512.1</c:v>
                </c:pt>
                <c:pt idx="90">
                  <c:v>512.24</c:v>
                </c:pt>
                <c:pt idx="91">
                  <c:v>512.16</c:v>
                </c:pt>
                <c:pt idx="92">
                  <c:v>512.32000000000005</c:v>
                </c:pt>
                <c:pt idx="93">
                  <c:v>512.62</c:v>
                </c:pt>
                <c:pt idx="94">
                  <c:v>512.76</c:v>
                </c:pt>
                <c:pt idx="95">
                  <c:v>512.88</c:v>
                </c:pt>
                <c:pt idx="96">
                  <c:v>513.02</c:v>
                </c:pt>
                <c:pt idx="97">
                  <c:v>513.05999999999995</c:v>
                </c:pt>
                <c:pt idx="98">
                  <c:v>513.14</c:v>
                </c:pt>
                <c:pt idx="99">
                  <c:v>513.26</c:v>
                </c:pt>
                <c:pt idx="100">
                  <c:v>512.91999999999996</c:v>
                </c:pt>
                <c:pt idx="101">
                  <c:v>512.79999999999995</c:v>
                </c:pt>
                <c:pt idx="102">
                  <c:v>512.82000000000005</c:v>
                </c:pt>
                <c:pt idx="103">
                  <c:v>512.94000000000005</c:v>
                </c:pt>
                <c:pt idx="104">
                  <c:v>513.12</c:v>
                </c:pt>
                <c:pt idx="105">
                  <c:v>513.36</c:v>
                </c:pt>
                <c:pt idx="106">
                  <c:v>513.28</c:v>
                </c:pt>
                <c:pt idx="107">
                  <c:v>513.36</c:v>
                </c:pt>
                <c:pt idx="108">
                  <c:v>513.24</c:v>
                </c:pt>
                <c:pt idx="109">
                  <c:v>513.54</c:v>
                </c:pt>
                <c:pt idx="110">
                  <c:v>513.72</c:v>
                </c:pt>
                <c:pt idx="111">
                  <c:v>513.67999999999995</c:v>
                </c:pt>
                <c:pt idx="112">
                  <c:v>514.02</c:v>
                </c:pt>
                <c:pt idx="113">
                  <c:v>514.05999999999995</c:v>
                </c:pt>
                <c:pt idx="114">
                  <c:v>514.48</c:v>
                </c:pt>
                <c:pt idx="115">
                  <c:v>514.74</c:v>
                </c:pt>
                <c:pt idx="116">
                  <c:v>514.64</c:v>
                </c:pt>
                <c:pt idx="117">
                  <c:v>514.84</c:v>
                </c:pt>
                <c:pt idx="118">
                  <c:v>515.05999999999995</c:v>
                </c:pt>
                <c:pt idx="119">
                  <c:v>514.9</c:v>
                </c:pt>
                <c:pt idx="120">
                  <c:v>514.84</c:v>
                </c:pt>
                <c:pt idx="121">
                  <c:v>514.91999999999996</c:v>
                </c:pt>
                <c:pt idx="122">
                  <c:v>515.1</c:v>
                </c:pt>
                <c:pt idx="123">
                  <c:v>515.26</c:v>
                </c:pt>
                <c:pt idx="124">
                  <c:v>515.26</c:v>
                </c:pt>
                <c:pt idx="125">
                  <c:v>515.4</c:v>
                </c:pt>
                <c:pt idx="126">
                  <c:v>515.91999999999996</c:v>
                </c:pt>
                <c:pt idx="127">
                  <c:v>516.34</c:v>
                </c:pt>
                <c:pt idx="128">
                  <c:v>516.24</c:v>
                </c:pt>
                <c:pt idx="129">
                  <c:v>516.38</c:v>
                </c:pt>
                <c:pt idx="130">
                  <c:v>516.26</c:v>
                </c:pt>
                <c:pt idx="131">
                  <c:v>516.36</c:v>
                </c:pt>
                <c:pt idx="132">
                  <c:v>516.48</c:v>
                </c:pt>
                <c:pt idx="133">
                  <c:v>516.24</c:v>
                </c:pt>
                <c:pt idx="134">
                  <c:v>516.36</c:v>
                </c:pt>
                <c:pt idx="135">
                  <c:v>516.44000000000005</c:v>
                </c:pt>
                <c:pt idx="136">
                  <c:v>516.66</c:v>
                </c:pt>
                <c:pt idx="137">
                  <c:v>516.86</c:v>
                </c:pt>
                <c:pt idx="138">
                  <c:v>517.12</c:v>
                </c:pt>
                <c:pt idx="139">
                  <c:v>517.02</c:v>
                </c:pt>
                <c:pt idx="140">
                  <c:v>516.88</c:v>
                </c:pt>
                <c:pt idx="141">
                  <c:v>517.05999999999995</c:v>
                </c:pt>
                <c:pt idx="142">
                  <c:v>517.12</c:v>
                </c:pt>
                <c:pt idx="143">
                  <c:v>517.14</c:v>
                </c:pt>
                <c:pt idx="144">
                  <c:v>517.38</c:v>
                </c:pt>
                <c:pt idx="145">
                  <c:v>517.36</c:v>
                </c:pt>
                <c:pt idx="146">
                  <c:v>517.44000000000005</c:v>
                </c:pt>
                <c:pt idx="147">
                  <c:v>517.36</c:v>
                </c:pt>
                <c:pt idx="148">
                  <c:v>517.66</c:v>
                </c:pt>
                <c:pt idx="149">
                  <c:v>517.96</c:v>
                </c:pt>
                <c:pt idx="150">
                  <c:v>518.44000000000005</c:v>
                </c:pt>
                <c:pt idx="151">
                  <c:v>518.26</c:v>
                </c:pt>
                <c:pt idx="152">
                  <c:v>518.46</c:v>
                </c:pt>
                <c:pt idx="153">
                  <c:v>518.38</c:v>
                </c:pt>
                <c:pt idx="154">
                  <c:v>518.6</c:v>
                </c:pt>
                <c:pt idx="155">
                  <c:v>518.70000000000005</c:v>
                </c:pt>
                <c:pt idx="156">
                  <c:v>518.62</c:v>
                </c:pt>
                <c:pt idx="157">
                  <c:v>518.6</c:v>
                </c:pt>
                <c:pt idx="158">
                  <c:v>518.78</c:v>
                </c:pt>
                <c:pt idx="159">
                  <c:v>519.14</c:v>
                </c:pt>
                <c:pt idx="160">
                  <c:v>519.32000000000005</c:v>
                </c:pt>
                <c:pt idx="161">
                  <c:v>519.4</c:v>
                </c:pt>
                <c:pt idx="162">
                  <c:v>519.46</c:v>
                </c:pt>
                <c:pt idx="163">
                  <c:v>519.62</c:v>
                </c:pt>
                <c:pt idx="164">
                  <c:v>519.22</c:v>
                </c:pt>
                <c:pt idx="165">
                  <c:v>519.12</c:v>
                </c:pt>
                <c:pt idx="166">
                  <c:v>519.24</c:v>
                </c:pt>
                <c:pt idx="167">
                  <c:v>519.22</c:v>
                </c:pt>
                <c:pt idx="168">
                  <c:v>519.41999999999996</c:v>
                </c:pt>
                <c:pt idx="169">
                  <c:v>519.84</c:v>
                </c:pt>
                <c:pt idx="170">
                  <c:v>519.76</c:v>
                </c:pt>
                <c:pt idx="171">
                  <c:v>519.58000000000004</c:v>
                </c:pt>
                <c:pt idx="172">
                  <c:v>519.72</c:v>
                </c:pt>
                <c:pt idx="173">
                  <c:v>519.67999999999995</c:v>
                </c:pt>
                <c:pt idx="174">
                  <c:v>519.52</c:v>
                </c:pt>
                <c:pt idx="175">
                  <c:v>519.84</c:v>
                </c:pt>
                <c:pt idx="176">
                  <c:v>519.5</c:v>
                </c:pt>
                <c:pt idx="177">
                  <c:v>519.44000000000005</c:v>
                </c:pt>
                <c:pt idx="178">
                  <c:v>519.32000000000005</c:v>
                </c:pt>
                <c:pt idx="179">
                  <c:v>519.26</c:v>
                </c:pt>
                <c:pt idx="180">
                  <c:v>519.24</c:v>
                </c:pt>
                <c:pt idx="181">
                  <c:v>519.24</c:v>
                </c:pt>
                <c:pt idx="182">
                  <c:v>519.54</c:v>
                </c:pt>
                <c:pt idx="183">
                  <c:v>519.78</c:v>
                </c:pt>
                <c:pt idx="184">
                  <c:v>519.96</c:v>
                </c:pt>
                <c:pt idx="185">
                  <c:v>520.24</c:v>
                </c:pt>
                <c:pt idx="186">
                  <c:v>520.20000000000005</c:v>
                </c:pt>
                <c:pt idx="187">
                  <c:v>519.96</c:v>
                </c:pt>
                <c:pt idx="188">
                  <c:v>519.96</c:v>
                </c:pt>
                <c:pt idx="189">
                  <c:v>519.86</c:v>
                </c:pt>
                <c:pt idx="190">
                  <c:v>519.78</c:v>
                </c:pt>
                <c:pt idx="191">
                  <c:v>519.72</c:v>
                </c:pt>
                <c:pt idx="192">
                  <c:v>519.84</c:v>
                </c:pt>
                <c:pt idx="193">
                  <c:v>519.86</c:v>
                </c:pt>
                <c:pt idx="194">
                  <c:v>519.78</c:v>
                </c:pt>
                <c:pt idx="195">
                  <c:v>519.67999999999995</c:v>
                </c:pt>
                <c:pt idx="196">
                  <c:v>519.74</c:v>
                </c:pt>
                <c:pt idx="197">
                  <c:v>519.86</c:v>
                </c:pt>
                <c:pt idx="198">
                  <c:v>520.17999999999995</c:v>
                </c:pt>
                <c:pt idx="199">
                  <c:v>520.38</c:v>
                </c:pt>
                <c:pt idx="200">
                  <c:v>520.54</c:v>
                </c:pt>
                <c:pt idx="201">
                  <c:v>520.88</c:v>
                </c:pt>
                <c:pt idx="202">
                  <c:v>521.04</c:v>
                </c:pt>
                <c:pt idx="203">
                  <c:v>521</c:v>
                </c:pt>
                <c:pt idx="204">
                  <c:v>521.24</c:v>
                </c:pt>
                <c:pt idx="205">
                  <c:v>521.02</c:v>
                </c:pt>
                <c:pt idx="206">
                  <c:v>520.86</c:v>
                </c:pt>
                <c:pt idx="207">
                  <c:v>520.9</c:v>
                </c:pt>
                <c:pt idx="208">
                  <c:v>520.94000000000005</c:v>
                </c:pt>
                <c:pt idx="209">
                  <c:v>521.12</c:v>
                </c:pt>
                <c:pt idx="210">
                  <c:v>521.1</c:v>
                </c:pt>
                <c:pt idx="211">
                  <c:v>521.24</c:v>
                </c:pt>
                <c:pt idx="212">
                  <c:v>521.36</c:v>
                </c:pt>
                <c:pt idx="213">
                  <c:v>521.5</c:v>
                </c:pt>
                <c:pt idx="214">
                  <c:v>521.64</c:v>
                </c:pt>
                <c:pt idx="215">
                  <c:v>521.96</c:v>
                </c:pt>
                <c:pt idx="216">
                  <c:v>522.36</c:v>
                </c:pt>
                <c:pt idx="217">
                  <c:v>522.36</c:v>
                </c:pt>
                <c:pt idx="218">
                  <c:v>522.58000000000004</c:v>
                </c:pt>
                <c:pt idx="219">
                  <c:v>522.54</c:v>
                </c:pt>
                <c:pt idx="220">
                  <c:v>522.74</c:v>
                </c:pt>
                <c:pt idx="221">
                  <c:v>522.88</c:v>
                </c:pt>
                <c:pt idx="222">
                  <c:v>522.91999999999996</c:v>
                </c:pt>
                <c:pt idx="223">
                  <c:v>523.20000000000005</c:v>
                </c:pt>
                <c:pt idx="224">
                  <c:v>523.26</c:v>
                </c:pt>
                <c:pt idx="225">
                  <c:v>523.38</c:v>
                </c:pt>
                <c:pt idx="226">
                  <c:v>523.41999999999996</c:v>
                </c:pt>
                <c:pt idx="227">
                  <c:v>523.38</c:v>
                </c:pt>
                <c:pt idx="228">
                  <c:v>523.55999999999995</c:v>
                </c:pt>
                <c:pt idx="229">
                  <c:v>523.94000000000005</c:v>
                </c:pt>
                <c:pt idx="230">
                  <c:v>524.02</c:v>
                </c:pt>
                <c:pt idx="231">
                  <c:v>524.08000000000004</c:v>
                </c:pt>
                <c:pt idx="232">
                  <c:v>524.24</c:v>
                </c:pt>
                <c:pt idx="233">
                  <c:v>524.28</c:v>
                </c:pt>
                <c:pt idx="234">
                  <c:v>524.44000000000005</c:v>
                </c:pt>
                <c:pt idx="235">
                  <c:v>524.54</c:v>
                </c:pt>
                <c:pt idx="236">
                  <c:v>524.58000000000004</c:v>
                </c:pt>
                <c:pt idx="237">
                  <c:v>524.76</c:v>
                </c:pt>
                <c:pt idx="238">
                  <c:v>524.62</c:v>
                </c:pt>
                <c:pt idx="239">
                  <c:v>524.46</c:v>
                </c:pt>
                <c:pt idx="240">
                  <c:v>524.78</c:v>
                </c:pt>
                <c:pt idx="241">
                  <c:v>524.74</c:v>
                </c:pt>
                <c:pt idx="242">
                  <c:v>524.52</c:v>
                </c:pt>
                <c:pt idx="243">
                  <c:v>524.76</c:v>
                </c:pt>
                <c:pt idx="244">
                  <c:v>524.74</c:v>
                </c:pt>
                <c:pt idx="245">
                  <c:v>524.5</c:v>
                </c:pt>
                <c:pt idx="246">
                  <c:v>524.64</c:v>
                </c:pt>
                <c:pt idx="247">
                  <c:v>523.84</c:v>
                </c:pt>
                <c:pt idx="248">
                  <c:v>524</c:v>
                </c:pt>
                <c:pt idx="249">
                  <c:v>524.34</c:v>
                </c:pt>
                <c:pt idx="250">
                  <c:v>524.20000000000005</c:v>
                </c:pt>
                <c:pt idx="251">
                  <c:v>524.28</c:v>
                </c:pt>
                <c:pt idx="252">
                  <c:v>524.26</c:v>
                </c:pt>
                <c:pt idx="253">
                  <c:v>524.34</c:v>
                </c:pt>
                <c:pt idx="254">
                  <c:v>524.17999999999995</c:v>
                </c:pt>
                <c:pt idx="255">
                  <c:v>524.24</c:v>
                </c:pt>
                <c:pt idx="256">
                  <c:v>524.20000000000005</c:v>
                </c:pt>
                <c:pt idx="257">
                  <c:v>524.5</c:v>
                </c:pt>
                <c:pt idx="258">
                  <c:v>524.4</c:v>
                </c:pt>
                <c:pt idx="259">
                  <c:v>524.26</c:v>
                </c:pt>
                <c:pt idx="260">
                  <c:v>524.5</c:v>
                </c:pt>
                <c:pt idx="261">
                  <c:v>524.64</c:v>
                </c:pt>
                <c:pt idx="262">
                  <c:v>524.76</c:v>
                </c:pt>
                <c:pt idx="263">
                  <c:v>524.70000000000005</c:v>
                </c:pt>
                <c:pt idx="264">
                  <c:v>524.86</c:v>
                </c:pt>
                <c:pt idx="265">
                  <c:v>525.28</c:v>
                </c:pt>
                <c:pt idx="266">
                  <c:v>525.62</c:v>
                </c:pt>
                <c:pt idx="267">
                  <c:v>525.66</c:v>
                </c:pt>
                <c:pt idx="268">
                  <c:v>525.64</c:v>
                </c:pt>
                <c:pt idx="269">
                  <c:v>525.46</c:v>
                </c:pt>
                <c:pt idx="270">
                  <c:v>525.28</c:v>
                </c:pt>
                <c:pt idx="271">
                  <c:v>525.52</c:v>
                </c:pt>
                <c:pt idx="272">
                  <c:v>525.48</c:v>
                </c:pt>
                <c:pt idx="273">
                  <c:v>525.54</c:v>
                </c:pt>
                <c:pt idx="274">
                  <c:v>525.55999999999995</c:v>
                </c:pt>
                <c:pt idx="275">
                  <c:v>525.64</c:v>
                </c:pt>
                <c:pt idx="276">
                  <c:v>525.41999999999996</c:v>
                </c:pt>
                <c:pt idx="277">
                  <c:v>525.14</c:v>
                </c:pt>
                <c:pt idx="278">
                  <c:v>525.28</c:v>
                </c:pt>
                <c:pt idx="279">
                  <c:v>525.20000000000005</c:v>
                </c:pt>
                <c:pt idx="280">
                  <c:v>525.1</c:v>
                </c:pt>
                <c:pt idx="281">
                  <c:v>525.04</c:v>
                </c:pt>
                <c:pt idx="282">
                  <c:v>525.14</c:v>
                </c:pt>
                <c:pt idx="283">
                  <c:v>525.22</c:v>
                </c:pt>
                <c:pt idx="284">
                  <c:v>525.22</c:v>
                </c:pt>
                <c:pt idx="285">
                  <c:v>525.4</c:v>
                </c:pt>
                <c:pt idx="286">
                  <c:v>525.66</c:v>
                </c:pt>
                <c:pt idx="287">
                  <c:v>525.79999999999995</c:v>
                </c:pt>
                <c:pt idx="288">
                  <c:v>525.84</c:v>
                </c:pt>
                <c:pt idx="289">
                  <c:v>525.67999999999995</c:v>
                </c:pt>
                <c:pt idx="290">
                  <c:v>525.88</c:v>
                </c:pt>
                <c:pt idx="291">
                  <c:v>525.76</c:v>
                </c:pt>
                <c:pt idx="292">
                  <c:v>525.88</c:v>
                </c:pt>
                <c:pt idx="293">
                  <c:v>525.91999999999996</c:v>
                </c:pt>
                <c:pt idx="294">
                  <c:v>525.86</c:v>
                </c:pt>
                <c:pt idx="295">
                  <c:v>526.02</c:v>
                </c:pt>
                <c:pt idx="296">
                  <c:v>525.98</c:v>
                </c:pt>
                <c:pt idx="297">
                  <c:v>525.98</c:v>
                </c:pt>
                <c:pt idx="298">
                  <c:v>525.66</c:v>
                </c:pt>
                <c:pt idx="299">
                  <c:v>525.67999999999995</c:v>
                </c:pt>
                <c:pt idx="300">
                  <c:v>525.88</c:v>
                </c:pt>
                <c:pt idx="301">
                  <c:v>525.78</c:v>
                </c:pt>
                <c:pt idx="302">
                  <c:v>525.78</c:v>
                </c:pt>
                <c:pt idx="303">
                  <c:v>525.6</c:v>
                </c:pt>
                <c:pt idx="304">
                  <c:v>525.70000000000005</c:v>
                </c:pt>
                <c:pt idx="305">
                  <c:v>525.86</c:v>
                </c:pt>
                <c:pt idx="306">
                  <c:v>526.1</c:v>
                </c:pt>
                <c:pt idx="307">
                  <c:v>526.24</c:v>
                </c:pt>
                <c:pt idx="308">
                  <c:v>526.36</c:v>
                </c:pt>
                <c:pt idx="309">
                  <c:v>526.05999999999995</c:v>
                </c:pt>
                <c:pt idx="310">
                  <c:v>526.17999999999995</c:v>
                </c:pt>
                <c:pt idx="311">
                  <c:v>525.84</c:v>
                </c:pt>
                <c:pt idx="312">
                  <c:v>526.08000000000004</c:v>
                </c:pt>
                <c:pt idx="313">
                  <c:v>526.08000000000004</c:v>
                </c:pt>
                <c:pt idx="314">
                  <c:v>526.12</c:v>
                </c:pt>
                <c:pt idx="315">
                  <c:v>526.32000000000005</c:v>
                </c:pt>
                <c:pt idx="316">
                  <c:v>526.32000000000005</c:v>
                </c:pt>
                <c:pt idx="317">
                  <c:v>526.62</c:v>
                </c:pt>
                <c:pt idx="318">
                  <c:v>526.82000000000005</c:v>
                </c:pt>
                <c:pt idx="319">
                  <c:v>526.76</c:v>
                </c:pt>
                <c:pt idx="320">
                  <c:v>526.52</c:v>
                </c:pt>
                <c:pt idx="321">
                  <c:v>526.64</c:v>
                </c:pt>
                <c:pt idx="322">
                  <c:v>527.1</c:v>
                </c:pt>
                <c:pt idx="323">
                  <c:v>527.04</c:v>
                </c:pt>
                <c:pt idx="324">
                  <c:v>527.08000000000004</c:v>
                </c:pt>
                <c:pt idx="325">
                  <c:v>527.04</c:v>
                </c:pt>
                <c:pt idx="326">
                  <c:v>527.20000000000005</c:v>
                </c:pt>
                <c:pt idx="327">
                  <c:v>526.96</c:v>
                </c:pt>
                <c:pt idx="328">
                  <c:v>526.91999999999996</c:v>
                </c:pt>
                <c:pt idx="329">
                  <c:v>526.88</c:v>
                </c:pt>
                <c:pt idx="330">
                  <c:v>526.79999999999995</c:v>
                </c:pt>
                <c:pt idx="331">
                  <c:v>527.02</c:v>
                </c:pt>
                <c:pt idx="332">
                  <c:v>526.9</c:v>
                </c:pt>
                <c:pt idx="333">
                  <c:v>527.12</c:v>
                </c:pt>
                <c:pt idx="334">
                  <c:v>527.52</c:v>
                </c:pt>
                <c:pt idx="335">
                  <c:v>527.74</c:v>
                </c:pt>
                <c:pt idx="336">
                  <c:v>527.36</c:v>
                </c:pt>
                <c:pt idx="337">
                  <c:v>527.38</c:v>
                </c:pt>
                <c:pt idx="338">
                  <c:v>527.32000000000005</c:v>
                </c:pt>
                <c:pt idx="339">
                  <c:v>527.44000000000005</c:v>
                </c:pt>
                <c:pt idx="340">
                  <c:v>527.91999999999996</c:v>
                </c:pt>
                <c:pt idx="341">
                  <c:v>527.98</c:v>
                </c:pt>
                <c:pt idx="342">
                  <c:v>527.64</c:v>
                </c:pt>
                <c:pt idx="343">
                  <c:v>527.76</c:v>
                </c:pt>
                <c:pt idx="344">
                  <c:v>527.98</c:v>
                </c:pt>
                <c:pt idx="345">
                  <c:v>528.16</c:v>
                </c:pt>
                <c:pt idx="346">
                  <c:v>528.20000000000005</c:v>
                </c:pt>
                <c:pt idx="347">
                  <c:v>528.34</c:v>
                </c:pt>
                <c:pt idx="348">
                  <c:v>528.6</c:v>
                </c:pt>
                <c:pt idx="349">
                  <c:v>528.34</c:v>
                </c:pt>
                <c:pt idx="350">
                  <c:v>528.55999999999995</c:v>
                </c:pt>
                <c:pt idx="351">
                  <c:v>528.78</c:v>
                </c:pt>
                <c:pt idx="352">
                  <c:v>528.66</c:v>
                </c:pt>
                <c:pt idx="353">
                  <c:v>528.70000000000005</c:v>
                </c:pt>
                <c:pt idx="354">
                  <c:v>528.76</c:v>
                </c:pt>
                <c:pt idx="355">
                  <c:v>528.74</c:v>
                </c:pt>
                <c:pt idx="356">
                  <c:v>529.04</c:v>
                </c:pt>
                <c:pt idx="357">
                  <c:v>529.29999999999995</c:v>
                </c:pt>
                <c:pt idx="358">
                  <c:v>529.14</c:v>
                </c:pt>
                <c:pt idx="359">
                  <c:v>529.34</c:v>
                </c:pt>
                <c:pt idx="360">
                  <c:v>529.38</c:v>
                </c:pt>
                <c:pt idx="361">
                  <c:v>529.22</c:v>
                </c:pt>
                <c:pt idx="362">
                  <c:v>529.20000000000005</c:v>
                </c:pt>
                <c:pt idx="363">
                  <c:v>529.17999999999995</c:v>
                </c:pt>
                <c:pt idx="364">
                  <c:v>529.02</c:v>
                </c:pt>
                <c:pt idx="365">
                  <c:v>529.32000000000005</c:v>
                </c:pt>
                <c:pt idx="366">
                  <c:v>529.41999999999996</c:v>
                </c:pt>
                <c:pt idx="367">
                  <c:v>529.20000000000005</c:v>
                </c:pt>
                <c:pt idx="368">
                  <c:v>528.96</c:v>
                </c:pt>
                <c:pt idx="369">
                  <c:v>529.02</c:v>
                </c:pt>
                <c:pt idx="370">
                  <c:v>529.08000000000004</c:v>
                </c:pt>
                <c:pt idx="371">
                  <c:v>529.22</c:v>
                </c:pt>
                <c:pt idx="372">
                  <c:v>529.28</c:v>
                </c:pt>
                <c:pt idx="373">
                  <c:v>528.88</c:v>
                </c:pt>
                <c:pt idx="374">
                  <c:v>528.64</c:v>
                </c:pt>
                <c:pt idx="375">
                  <c:v>528.6</c:v>
                </c:pt>
                <c:pt idx="376">
                  <c:v>528.66</c:v>
                </c:pt>
                <c:pt idx="377">
                  <c:v>528.62</c:v>
                </c:pt>
                <c:pt idx="378">
                  <c:v>528.62</c:v>
                </c:pt>
                <c:pt idx="379">
                  <c:v>528.70000000000005</c:v>
                </c:pt>
                <c:pt idx="380">
                  <c:v>528.76</c:v>
                </c:pt>
                <c:pt idx="381">
                  <c:v>528.72</c:v>
                </c:pt>
                <c:pt idx="382">
                  <c:v>528.58000000000004</c:v>
                </c:pt>
                <c:pt idx="383">
                  <c:v>528.78</c:v>
                </c:pt>
                <c:pt idx="384">
                  <c:v>528.78</c:v>
                </c:pt>
                <c:pt idx="385">
                  <c:v>528.64</c:v>
                </c:pt>
                <c:pt idx="386">
                  <c:v>528.76</c:v>
                </c:pt>
                <c:pt idx="387">
                  <c:v>528.5</c:v>
                </c:pt>
                <c:pt idx="388">
                  <c:v>528.20000000000005</c:v>
                </c:pt>
                <c:pt idx="389">
                  <c:v>527.98</c:v>
                </c:pt>
                <c:pt idx="390">
                  <c:v>527.78</c:v>
                </c:pt>
                <c:pt idx="391">
                  <c:v>527.64</c:v>
                </c:pt>
                <c:pt idx="392">
                  <c:v>527.66</c:v>
                </c:pt>
                <c:pt idx="393">
                  <c:v>527.6</c:v>
                </c:pt>
                <c:pt idx="394">
                  <c:v>527.52</c:v>
                </c:pt>
                <c:pt idx="395">
                  <c:v>527.22</c:v>
                </c:pt>
                <c:pt idx="396">
                  <c:v>527.34</c:v>
                </c:pt>
                <c:pt idx="397">
                  <c:v>527.48</c:v>
                </c:pt>
                <c:pt idx="398">
                  <c:v>527.4</c:v>
                </c:pt>
                <c:pt idx="399">
                  <c:v>527.6</c:v>
                </c:pt>
                <c:pt idx="400">
                  <c:v>527.55999999999995</c:v>
                </c:pt>
                <c:pt idx="401">
                  <c:v>527.22</c:v>
                </c:pt>
                <c:pt idx="402">
                  <c:v>527.26</c:v>
                </c:pt>
                <c:pt idx="403">
                  <c:v>527.16</c:v>
                </c:pt>
                <c:pt idx="404">
                  <c:v>527.29999999999995</c:v>
                </c:pt>
                <c:pt idx="405">
                  <c:v>527.4</c:v>
                </c:pt>
                <c:pt idx="406">
                  <c:v>527.34</c:v>
                </c:pt>
                <c:pt idx="407">
                  <c:v>527.46</c:v>
                </c:pt>
                <c:pt idx="408">
                  <c:v>527.28</c:v>
                </c:pt>
                <c:pt idx="409">
                  <c:v>527.46</c:v>
                </c:pt>
                <c:pt idx="410">
                  <c:v>527.46</c:v>
                </c:pt>
                <c:pt idx="411">
                  <c:v>527.36</c:v>
                </c:pt>
                <c:pt idx="412">
                  <c:v>527.46</c:v>
                </c:pt>
                <c:pt idx="413">
                  <c:v>527.20000000000005</c:v>
                </c:pt>
                <c:pt idx="414">
                  <c:v>527.44000000000005</c:v>
                </c:pt>
                <c:pt idx="415">
                  <c:v>527.34</c:v>
                </c:pt>
                <c:pt idx="416">
                  <c:v>527.29999999999995</c:v>
                </c:pt>
                <c:pt idx="417">
                  <c:v>527.36</c:v>
                </c:pt>
                <c:pt idx="418">
                  <c:v>527.28</c:v>
                </c:pt>
                <c:pt idx="419">
                  <c:v>527.4</c:v>
                </c:pt>
                <c:pt idx="420">
                  <c:v>527.24</c:v>
                </c:pt>
                <c:pt idx="421">
                  <c:v>526.94000000000005</c:v>
                </c:pt>
                <c:pt idx="422">
                  <c:v>526.86</c:v>
                </c:pt>
                <c:pt idx="423">
                  <c:v>526.84</c:v>
                </c:pt>
                <c:pt idx="424">
                  <c:v>526.76</c:v>
                </c:pt>
                <c:pt idx="425">
                  <c:v>526.86</c:v>
                </c:pt>
                <c:pt idx="426">
                  <c:v>526.76</c:v>
                </c:pt>
                <c:pt idx="427">
                  <c:v>526.94000000000005</c:v>
                </c:pt>
                <c:pt idx="428">
                  <c:v>526.78</c:v>
                </c:pt>
                <c:pt idx="429">
                  <c:v>526.66</c:v>
                </c:pt>
                <c:pt idx="430">
                  <c:v>526.48</c:v>
                </c:pt>
                <c:pt idx="431">
                  <c:v>526.48</c:v>
                </c:pt>
                <c:pt idx="432">
                  <c:v>526.64</c:v>
                </c:pt>
                <c:pt idx="433">
                  <c:v>526.62</c:v>
                </c:pt>
                <c:pt idx="434">
                  <c:v>526.54</c:v>
                </c:pt>
                <c:pt idx="435">
                  <c:v>526.64</c:v>
                </c:pt>
                <c:pt idx="436">
                  <c:v>526.55999999999995</c:v>
                </c:pt>
                <c:pt idx="437">
                  <c:v>526.79999999999995</c:v>
                </c:pt>
                <c:pt idx="438">
                  <c:v>526.88</c:v>
                </c:pt>
                <c:pt idx="439">
                  <c:v>526.94000000000005</c:v>
                </c:pt>
                <c:pt idx="440">
                  <c:v>526.84</c:v>
                </c:pt>
                <c:pt idx="441">
                  <c:v>526.72</c:v>
                </c:pt>
                <c:pt idx="442">
                  <c:v>526.72</c:v>
                </c:pt>
                <c:pt idx="443">
                  <c:v>526.74</c:v>
                </c:pt>
                <c:pt idx="444">
                  <c:v>526.74</c:v>
                </c:pt>
                <c:pt idx="445">
                  <c:v>526.70000000000005</c:v>
                </c:pt>
                <c:pt idx="446">
                  <c:v>526.91999999999996</c:v>
                </c:pt>
                <c:pt idx="447">
                  <c:v>526.6</c:v>
                </c:pt>
                <c:pt idx="448">
                  <c:v>526.72</c:v>
                </c:pt>
                <c:pt idx="449">
                  <c:v>526.88</c:v>
                </c:pt>
                <c:pt idx="450">
                  <c:v>526.6</c:v>
                </c:pt>
                <c:pt idx="451">
                  <c:v>526.64</c:v>
                </c:pt>
                <c:pt idx="452">
                  <c:v>526.41999999999996</c:v>
                </c:pt>
                <c:pt idx="453">
                  <c:v>526.24</c:v>
                </c:pt>
                <c:pt idx="454">
                  <c:v>526.54</c:v>
                </c:pt>
                <c:pt idx="455">
                  <c:v>526.62</c:v>
                </c:pt>
                <c:pt idx="456">
                  <c:v>526.74</c:v>
                </c:pt>
                <c:pt idx="457">
                  <c:v>526.70000000000005</c:v>
                </c:pt>
                <c:pt idx="458">
                  <c:v>526.79999999999995</c:v>
                </c:pt>
                <c:pt idx="459">
                  <c:v>526.58000000000004</c:v>
                </c:pt>
                <c:pt idx="460">
                  <c:v>526.79999999999995</c:v>
                </c:pt>
                <c:pt idx="461">
                  <c:v>526.96</c:v>
                </c:pt>
                <c:pt idx="462">
                  <c:v>526.74</c:v>
                </c:pt>
                <c:pt idx="463">
                  <c:v>526.55999999999995</c:v>
                </c:pt>
                <c:pt idx="464">
                  <c:v>526.70000000000005</c:v>
                </c:pt>
                <c:pt idx="465">
                  <c:v>526.84</c:v>
                </c:pt>
                <c:pt idx="466">
                  <c:v>526.66</c:v>
                </c:pt>
                <c:pt idx="467">
                  <c:v>526.66</c:v>
                </c:pt>
                <c:pt idx="468">
                  <c:v>526.58000000000004</c:v>
                </c:pt>
                <c:pt idx="469">
                  <c:v>526.54</c:v>
                </c:pt>
                <c:pt idx="470">
                  <c:v>526.41999999999996</c:v>
                </c:pt>
                <c:pt idx="471">
                  <c:v>526.04</c:v>
                </c:pt>
                <c:pt idx="472">
                  <c:v>526.36</c:v>
                </c:pt>
                <c:pt idx="473">
                  <c:v>526.38</c:v>
                </c:pt>
                <c:pt idx="474">
                  <c:v>526.34</c:v>
                </c:pt>
                <c:pt idx="475">
                  <c:v>525.91999999999996</c:v>
                </c:pt>
                <c:pt idx="476">
                  <c:v>525.9</c:v>
                </c:pt>
                <c:pt idx="477">
                  <c:v>526</c:v>
                </c:pt>
                <c:pt idx="478">
                  <c:v>525.98</c:v>
                </c:pt>
                <c:pt idx="479">
                  <c:v>525.96</c:v>
                </c:pt>
                <c:pt idx="480">
                  <c:v>526.28</c:v>
                </c:pt>
                <c:pt idx="481">
                  <c:v>526.22</c:v>
                </c:pt>
                <c:pt idx="482">
                  <c:v>526</c:v>
                </c:pt>
                <c:pt idx="483">
                  <c:v>525.86</c:v>
                </c:pt>
                <c:pt idx="484">
                  <c:v>526</c:v>
                </c:pt>
                <c:pt idx="485">
                  <c:v>525.98</c:v>
                </c:pt>
                <c:pt idx="486">
                  <c:v>525.86</c:v>
                </c:pt>
                <c:pt idx="487">
                  <c:v>525.82000000000005</c:v>
                </c:pt>
                <c:pt idx="488">
                  <c:v>525.67999999999995</c:v>
                </c:pt>
                <c:pt idx="489">
                  <c:v>525.46</c:v>
                </c:pt>
                <c:pt idx="490">
                  <c:v>525.46</c:v>
                </c:pt>
                <c:pt idx="491">
                  <c:v>525.6</c:v>
                </c:pt>
                <c:pt idx="492">
                  <c:v>525.32000000000005</c:v>
                </c:pt>
                <c:pt idx="493">
                  <c:v>525.29999999999995</c:v>
                </c:pt>
                <c:pt idx="494">
                  <c:v>525.38</c:v>
                </c:pt>
                <c:pt idx="495">
                  <c:v>525.32000000000005</c:v>
                </c:pt>
                <c:pt idx="496">
                  <c:v>525.5</c:v>
                </c:pt>
                <c:pt idx="497">
                  <c:v>525.22</c:v>
                </c:pt>
                <c:pt idx="498">
                  <c:v>525.20000000000005</c:v>
                </c:pt>
                <c:pt idx="499">
                  <c:v>525.20000000000005</c:v>
                </c:pt>
                <c:pt idx="500">
                  <c:v>525.28</c:v>
                </c:pt>
                <c:pt idx="501">
                  <c:v>525.02</c:v>
                </c:pt>
                <c:pt idx="502">
                  <c:v>525</c:v>
                </c:pt>
                <c:pt idx="503">
                  <c:v>524.94000000000005</c:v>
                </c:pt>
                <c:pt idx="504">
                  <c:v>524.84</c:v>
                </c:pt>
                <c:pt idx="505">
                  <c:v>524.9</c:v>
                </c:pt>
                <c:pt idx="506">
                  <c:v>524.74</c:v>
                </c:pt>
                <c:pt idx="507">
                  <c:v>524.28</c:v>
                </c:pt>
                <c:pt idx="508">
                  <c:v>524.46</c:v>
                </c:pt>
                <c:pt idx="509">
                  <c:v>524.58000000000004</c:v>
                </c:pt>
                <c:pt idx="510">
                  <c:v>524.64</c:v>
                </c:pt>
                <c:pt idx="511">
                  <c:v>524.55999999999995</c:v>
                </c:pt>
                <c:pt idx="512">
                  <c:v>524.70000000000005</c:v>
                </c:pt>
                <c:pt idx="513">
                  <c:v>524.58000000000004</c:v>
                </c:pt>
                <c:pt idx="514">
                  <c:v>524.67999999999995</c:v>
                </c:pt>
                <c:pt idx="515">
                  <c:v>524.88</c:v>
                </c:pt>
                <c:pt idx="516">
                  <c:v>524.86</c:v>
                </c:pt>
                <c:pt idx="517">
                  <c:v>525</c:v>
                </c:pt>
                <c:pt idx="518">
                  <c:v>525.02</c:v>
                </c:pt>
                <c:pt idx="519">
                  <c:v>524.96</c:v>
                </c:pt>
                <c:pt idx="520">
                  <c:v>524.94000000000005</c:v>
                </c:pt>
                <c:pt idx="521">
                  <c:v>524.72</c:v>
                </c:pt>
                <c:pt idx="522">
                  <c:v>524.72</c:v>
                </c:pt>
                <c:pt idx="523">
                  <c:v>524.96</c:v>
                </c:pt>
                <c:pt idx="524">
                  <c:v>524.67999999999995</c:v>
                </c:pt>
                <c:pt idx="525">
                  <c:v>524.79999999999995</c:v>
                </c:pt>
                <c:pt idx="526">
                  <c:v>524.84</c:v>
                </c:pt>
                <c:pt idx="527">
                  <c:v>524.82000000000005</c:v>
                </c:pt>
                <c:pt idx="528">
                  <c:v>524.70000000000005</c:v>
                </c:pt>
                <c:pt idx="529">
                  <c:v>524.6</c:v>
                </c:pt>
                <c:pt idx="530">
                  <c:v>524.79999999999995</c:v>
                </c:pt>
                <c:pt idx="531">
                  <c:v>524.82000000000005</c:v>
                </c:pt>
                <c:pt idx="532">
                  <c:v>524.9</c:v>
                </c:pt>
                <c:pt idx="533">
                  <c:v>524.98</c:v>
                </c:pt>
                <c:pt idx="534">
                  <c:v>525</c:v>
                </c:pt>
                <c:pt idx="535">
                  <c:v>524.98</c:v>
                </c:pt>
                <c:pt idx="536">
                  <c:v>524.78</c:v>
                </c:pt>
                <c:pt idx="537">
                  <c:v>524.62</c:v>
                </c:pt>
                <c:pt idx="538">
                  <c:v>524.64</c:v>
                </c:pt>
                <c:pt idx="539">
                  <c:v>524.48</c:v>
                </c:pt>
                <c:pt idx="540">
                  <c:v>524.44000000000005</c:v>
                </c:pt>
                <c:pt idx="541">
                  <c:v>524.32000000000005</c:v>
                </c:pt>
                <c:pt idx="542">
                  <c:v>524.32000000000005</c:v>
                </c:pt>
                <c:pt idx="543">
                  <c:v>524.41999999999996</c:v>
                </c:pt>
                <c:pt idx="544">
                  <c:v>524.4</c:v>
                </c:pt>
                <c:pt idx="545">
                  <c:v>524.34</c:v>
                </c:pt>
                <c:pt idx="546">
                  <c:v>524.16</c:v>
                </c:pt>
                <c:pt idx="547">
                  <c:v>524.20000000000005</c:v>
                </c:pt>
                <c:pt idx="548">
                  <c:v>524.20000000000005</c:v>
                </c:pt>
                <c:pt idx="549">
                  <c:v>523.96</c:v>
                </c:pt>
                <c:pt idx="550">
                  <c:v>524.05999999999995</c:v>
                </c:pt>
                <c:pt idx="551">
                  <c:v>524.08000000000004</c:v>
                </c:pt>
                <c:pt idx="552">
                  <c:v>524.05999999999995</c:v>
                </c:pt>
                <c:pt idx="553">
                  <c:v>524.08000000000004</c:v>
                </c:pt>
                <c:pt idx="554">
                  <c:v>524.02</c:v>
                </c:pt>
                <c:pt idx="555">
                  <c:v>523.72</c:v>
                </c:pt>
                <c:pt idx="556">
                  <c:v>523.72</c:v>
                </c:pt>
                <c:pt idx="557">
                  <c:v>523.58000000000004</c:v>
                </c:pt>
                <c:pt idx="558">
                  <c:v>523.46</c:v>
                </c:pt>
                <c:pt idx="559">
                  <c:v>523.46</c:v>
                </c:pt>
                <c:pt idx="560">
                  <c:v>523.36</c:v>
                </c:pt>
                <c:pt idx="561">
                  <c:v>523.20000000000005</c:v>
                </c:pt>
                <c:pt idx="562">
                  <c:v>523.05999999999995</c:v>
                </c:pt>
                <c:pt idx="563">
                  <c:v>522.82000000000005</c:v>
                </c:pt>
                <c:pt idx="564">
                  <c:v>522.79999999999995</c:v>
                </c:pt>
                <c:pt idx="565">
                  <c:v>522.67999999999995</c:v>
                </c:pt>
                <c:pt idx="566">
                  <c:v>522.67999999999995</c:v>
                </c:pt>
                <c:pt idx="567">
                  <c:v>522.54</c:v>
                </c:pt>
                <c:pt idx="568">
                  <c:v>522.79999999999995</c:v>
                </c:pt>
                <c:pt idx="569">
                  <c:v>522.76</c:v>
                </c:pt>
                <c:pt idx="570">
                  <c:v>522.94000000000005</c:v>
                </c:pt>
                <c:pt idx="571">
                  <c:v>522.78</c:v>
                </c:pt>
                <c:pt idx="572">
                  <c:v>522.54</c:v>
                </c:pt>
                <c:pt idx="573">
                  <c:v>522.44000000000005</c:v>
                </c:pt>
                <c:pt idx="574">
                  <c:v>522.52</c:v>
                </c:pt>
                <c:pt idx="575">
                  <c:v>522.58000000000004</c:v>
                </c:pt>
                <c:pt idx="576">
                  <c:v>522.38</c:v>
                </c:pt>
                <c:pt idx="577">
                  <c:v>522.64</c:v>
                </c:pt>
                <c:pt idx="578">
                  <c:v>522.76</c:v>
                </c:pt>
                <c:pt idx="579">
                  <c:v>522.64</c:v>
                </c:pt>
                <c:pt idx="580">
                  <c:v>522.48</c:v>
                </c:pt>
                <c:pt idx="581">
                  <c:v>522.54</c:v>
                </c:pt>
                <c:pt idx="582">
                  <c:v>522.6</c:v>
                </c:pt>
                <c:pt idx="583">
                  <c:v>522.54</c:v>
                </c:pt>
                <c:pt idx="584">
                  <c:v>522.74</c:v>
                </c:pt>
                <c:pt idx="585">
                  <c:v>522.74</c:v>
                </c:pt>
                <c:pt idx="586">
                  <c:v>522.55999999999995</c:v>
                </c:pt>
                <c:pt idx="587">
                  <c:v>522.38</c:v>
                </c:pt>
                <c:pt idx="588">
                  <c:v>522.16</c:v>
                </c:pt>
                <c:pt idx="589">
                  <c:v>522.32000000000005</c:v>
                </c:pt>
                <c:pt idx="590">
                  <c:v>522.05999999999995</c:v>
                </c:pt>
                <c:pt idx="591">
                  <c:v>521.82000000000005</c:v>
                </c:pt>
                <c:pt idx="592">
                  <c:v>521.88</c:v>
                </c:pt>
                <c:pt idx="593">
                  <c:v>521.88</c:v>
                </c:pt>
                <c:pt idx="594">
                  <c:v>521.78</c:v>
                </c:pt>
                <c:pt idx="595">
                  <c:v>521.70000000000005</c:v>
                </c:pt>
                <c:pt idx="596">
                  <c:v>521.67999999999995</c:v>
                </c:pt>
                <c:pt idx="597">
                  <c:v>521.46</c:v>
                </c:pt>
                <c:pt idx="598">
                  <c:v>521.34</c:v>
                </c:pt>
                <c:pt idx="599">
                  <c:v>521.34</c:v>
                </c:pt>
                <c:pt idx="600">
                  <c:v>521.44000000000005</c:v>
                </c:pt>
                <c:pt idx="601">
                  <c:v>521.38</c:v>
                </c:pt>
                <c:pt idx="602">
                  <c:v>521.38</c:v>
                </c:pt>
                <c:pt idx="603">
                  <c:v>521.02</c:v>
                </c:pt>
                <c:pt idx="604">
                  <c:v>520.98</c:v>
                </c:pt>
                <c:pt idx="605">
                  <c:v>520.82000000000005</c:v>
                </c:pt>
                <c:pt idx="606">
                  <c:v>520.91999999999996</c:v>
                </c:pt>
                <c:pt idx="607">
                  <c:v>520.6</c:v>
                </c:pt>
                <c:pt idx="608">
                  <c:v>520.41999999999996</c:v>
                </c:pt>
                <c:pt idx="609">
                  <c:v>520.54</c:v>
                </c:pt>
                <c:pt idx="610">
                  <c:v>520.52</c:v>
                </c:pt>
                <c:pt idx="611">
                  <c:v>520.34</c:v>
                </c:pt>
                <c:pt idx="612">
                  <c:v>520.29999999999995</c:v>
                </c:pt>
                <c:pt idx="613">
                  <c:v>520.24</c:v>
                </c:pt>
                <c:pt idx="614">
                  <c:v>520.22</c:v>
                </c:pt>
                <c:pt idx="615">
                  <c:v>520.14</c:v>
                </c:pt>
                <c:pt idx="616">
                  <c:v>520.12</c:v>
                </c:pt>
                <c:pt idx="617">
                  <c:v>519.91999999999996</c:v>
                </c:pt>
                <c:pt idx="618">
                  <c:v>519.79999999999995</c:v>
                </c:pt>
                <c:pt idx="619">
                  <c:v>519.72</c:v>
                </c:pt>
                <c:pt idx="620">
                  <c:v>519.76</c:v>
                </c:pt>
                <c:pt idx="621">
                  <c:v>519.62</c:v>
                </c:pt>
                <c:pt idx="622">
                  <c:v>519.38</c:v>
                </c:pt>
                <c:pt idx="623">
                  <c:v>519.20000000000005</c:v>
                </c:pt>
                <c:pt idx="624">
                  <c:v>518.74</c:v>
                </c:pt>
                <c:pt idx="625">
                  <c:v>518.66</c:v>
                </c:pt>
                <c:pt idx="626">
                  <c:v>518.55999999999995</c:v>
                </c:pt>
                <c:pt idx="627">
                  <c:v>518.4</c:v>
                </c:pt>
                <c:pt idx="628">
                  <c:v>518.48</c:v>
                </c:pt>
                <c:pt idx="629">
                  <c:v>518.58000000000004</c:v>
                </c:pt>
                <c:pt idx="630">
                  <c:v>518.78</c:v>
                </c:pt>
                <c:pt idx="631">
                  <c:v>518.4</c:v>
                </c:pt>
                <c:pt idx="632">
                  <c:v>518.12</c:v>
                </c:pt>
                <c:pt idx="633">
                  <c:v>518</c:v>
                </c:pt>
                <c:pt idx="634">
                  <c:v>518.14</c:v>
                </c:pt>
                <c:pt idx="635">
                  <c:v>517.94000000000005</c:v>
                </c:pt>
                <c:pt idx="636">
                  <c:v>517.98</c:v>
                </c:pt>
                <c:pt idx="637">
                  <c:v>517.82000000000005</c:v>
                </c:pt>
                <c:pt idx="638">
                  <c:v>517.79999999999995</c:v>
                </c:pt>
                <c:pt idx="639">
                  <c:v>517.98</c:v>
                </c:pt>
                <c:pt idx="640">
                  <c:v>517.91999999999996</c:v>
                </c:pt>
                <c:pt idx="641">
                  <c:v>517.67999999999995</c:v>
                </c:pt>
                <c:pt idx="642">
                  <c:v>517.67999999999995</c:v>
                </c:pt>
                <c:pt idx="643">
                  <c:v>517.62</c:v>
                </c:pt>
                <c:pt idx="644">
                  <c:v>517.78</c:v>
                </c:pt>
                <c:pt idx="645">
                  <c:v>517.70000000000005</c:v>
                </c:pt>
                <c:pt idx="646">
                  <c:v>517.9</c:v>
                </c:pt>
                <c:pt idx="647">
                  <c:v>517.74</c:v>
                </c:pt>
                <c:pt idx="648">
                  <c:v>517.64</c:v>
                </c:pt>
                <c:pt idx="649">
                  <c:v>517.6</c:v>
                </c:pt>
                <c:pt idx="650">
                  <c:v>517.38</c:v>
                </c:pt>
                <c:pt idx="651">
                  <c:v>517.55999999999995</c:v>
                </c:pt>
                <c:pt idx="652">
                  <c:v>517.4</c:v>
                </c:pt>
                <c:pt idx="653">
                  <c:v>517.32000000000005</c:v>
                </c:pt>
                <c:pt idx="654">
                  <c:v>517.17999999999995</c:v>
                </c:pt>
                <c:pt idx="655">
                  <c:v>517.16</c:v>
                </c:pt>
                <c:pt idx="656">
                  <c:v>516.91999999999996</c:v>
                </c:pt>
                <c:pt idx="657">
                  <c:v>516.48</c:v>
                </c:pt>
                <c:pt idx="658">
                  <c:v>516.4</c:v>
                </c:pt>
                <c:pt idx="659">
                  <c:v>516.1</c:v>
                </c:pt>
                <c:pt idx="660">
                  <c:v>515.98</c:v>
                </c:pt>
                <c:pt idx="661">
                  <c:v>515.78</c:v>
                </c:pt>
                <c:pt idx="662">
                  <c:v>515.94000000000005</c:v>
                </c:pt>
                <c:pt idx="663">
                  <c:v>515.74</c:v>
                </c:pt>
                <c:pt idx="664">
                  <c:v>515.64</c:v>
                </c:pt>
                <c:pt idx="665">
                  <c:v>515.6</c:v>
                </c:pt>
                <c:pt idx="666">
                  <c:v>515.54</c:v>
                </c:pt>
                <c:pt idx="667">
                  <c:v>515.4</c:v>
                </c:pt>
                <c:pt idx="668">
                  <c:v>515.54</c:v>
                </c:pt>
                <c:pt idx="669">
                  <c:v>515.29999999999995</c:v>
                </c:pt>
                <c:pt idx="670">
                  <c:v>515.41999999999996</c:v>
                </c:pt>
                <c:pt idx="671">
                  <c:v>515.26</c:v>
                </c:pt>
                <c:pt idx="672">
                  <c:v>515.29999999999995</c:v>
                </c:pt>
                <c:pt idx="673">
                  <c:v>515.17999999999995</c:v>
                </c:pt>
                <c:pt idx="674">
                  <c:v>515.44000000000005</c:v>
                </c:pt>
                <c:pt idx="675">
                  <c:v>515.32000000000005</c:v>
                </c:pt>
                <c:pt idx="676">
                  <c:v>515.20000000000005</c:v>
                </c:pt>
                <c:pt idx="677">
                  <c:v>515.14</c:v>
                </c:pt>
                <c:pt idx="678">
                  <c:v>515.14</c:v>
                </c:pt>
                <c:pt idx="679">
                  <c:v>515.14</c:v>
                </c:pt>
                <c:pt idx="680">
                  <c:v>515</c:v>
                </c:pt>
                <c:pt idx="681">
                  <c:v>514.94000000000005</c:v>
                </c:pt>
                <c:pt idx="682">
                  <c:v>514.98</c:v>
                </c:pt>
                <c:pt idx="683">
                  <c:v>515.20000000000005</c:v>
                </c:pt>
                <c:pt idx="684">
                  <c:v>514.96</c:v>
                </c:pt>
                <c:pt idx="685">
                  <c:v>514.96</c:v>
                </c:pt>
                <c:pt idx="686">
                  <c:v>514.9</c:v>
                </c:pt>
                <c:pt idx="687">
                  <c:v>514.55999999999995</c:v>
                </c:pt>
                <c:pt idx="688">
                  <c:v>514.79999999999995</c:v>
                </c:pt>
                <c:pt idx="689">
                  <c:v>514.76</c:v>
                </c:pt>
                <c:pt idx="690">
                  <c:v>514.79999999999995</c:v>
                </c:pt>
                <c:pt idx="691">
                  <c:v>514.55999999999995</c:v>
                </c:pt>
                <c:pt idx="692">
                  <c:v>514.36</c:v>
                </c:pt>
                <c:pt idx="693">
                  <c:v>514.34</c:v>
                </c:pt>
                <c:pt idx="694">
                  <c:v>514</c:v>
                </c:pt>
                <c:pt idx="695">
                  <c:v>513.67999999999995</c:v>
                </c:pt>
                <c:pt idx="696">
                  <c:v>513.5</c:v>
                </c:pt>
                <c:pt idx="697">
                  <c:v>513.14</c:v>
                </c:pt>
                <c:pt idx="698">
                  <c:v>513.22</c:v>
                </c:pt>
                <c:pt idx="699">
                  <c:v>513.14</c:v>
                </c:pt>
                <c:pt idx="700">
                  <c:v>512.91999999999996</c:v>
                </c:pt>
                <c:pt idx="701">
                  <c:v>512.66</c:v>
                </c:pt>
                <c:pt idx="702">
                  <c:v>512.55999999999995</c:v>
                </c:pt>
                <c:pt idx="703">
                  <c:v>512.48</c:v>
                </c:pt>
                <c:pt idx="704">
                  <c:v>512.34</c:v>
                </c:pt>
                <c:pt idx="705">
                  <c:v>512.4</c:v>
                </c:pt>
                <c:pt idx="706">
                  <c:v>512.32000000000005</c:v>
                </c:pt>
                <c:pt idx="707">
                  <c:v>512.24</c:v>
                </c:pt>
                <c:pt idx="708">
                  <c:v>511.9</c:v>
                </c:pt>
                <c:pt idx="709">
                  <c:v>511.8</c:v>
                </c:pt>
                <c:pt idx="710">
                  <c:v>511.64</c:v>
                </c:pt>
                <c:pt idx="711">
                  <c:v>511.42</c:v>
                </c:pt>
                <c:pt idx="712">
                  <c:v>511.32</c:v>
                </c:pt>
                <c:pt idx="713">
                  <c:v>511.32</c:v>
                </c:pt>
                <c:pt idx="714">
                  <c:v>511.1</c:v>
                </c:pt>
                <c:pt idx="715">
                  <c:v>511.18</c:v>
                </c:pt>
                <c:pt idx="716">
                  <c:v>510.9</c:v>
                </c:pt>
                <c:pt idx="717">
                  <c:v>511.16</c:v>
                </c:pt>
                <c:pt idx="718">
                  <c:v>511.04</c:v>
                </c:pt>
                <c:pt idx="719">
                  <c:v>510.84</c:v>
                </c:pt>
                <c:pt idx="720">
                  <c:v>510.68</c:v>
                </c:pt>
                <c:pt idx="721">
                  <c:v>510.5</c:v>
                </c:pt>
                <c:pt idx="722">
                  <c:v>510.42</c:v>
                </c:pt>
                <c:pt idx="723">
                  <c:v>510.52</c:v>
                </c:pt>
                <c:pt idx="724">
                  <c:v>510.46</c:v>
                </c:pt>
                <c:pt idx="725">
                  <c:v>510.38</c:v>
                </c:pt>
                <c:pt idx="726">
                  <c:v>510.08</c:v>
                </c:pt>
                <c:pt idx="727">
                  <c:v>510.06</c:v>
                </c:pt>
                <c:pt idx="728">
                  <c:v>510</c:v>
                </c:pt>
                <c:pt idx="729">
                  <c:v>509.98</c:v>
                </c:pt>
                <c:pt idx="730">
                  <c:v>509.92</c:v>
                </c:pt>
                <c:pt idx="731">
                  <c:v>509.88</c:v>
                </c:pt>
                <c:pt idx="732">
                  <c:v>509.76</c:v>
                </c:pt>
                <c:pt idx="733">
                  <c:v>509.66</c:v>
                </c:pt>
                <c:pt idx="734">
                  <c:v>509.64</c:v>
                </c:pt>
                <c:pt idx="735">
                  <c:v>509.7</c:v>
                </c:pt>
                <c:pt idx="736">
                  <c:v>509.76</c:v>
                </c:pt>
                <c:pt idx="737">
                  <c:v>509.56</c:v>
                </c:pt>
                <c:pt idx="738">
                  <c:v>509.44</c:v>
                </c:pt>
                <c:pt idx="739">
                  <c:v>509.5</c:v>
                </c:pt>
                <c:pt idx="740">
                  <c:v>509.34</c:v>
                </c:pt>
                <c:pt idx="741">
                  <c:v>509.3</c:v>
                </c:pt>
                <c:pt idx="742">
                  <c:v>509.38</c:v>
                </c:pt>
                <c:pt idx="743">
                  <c:v>509.42</c:v>
                </c:pt>
                <c:pt idx="744">
                  <c:v>509.38</c:v>
                </c:pt>
                <c:pt idx="745">
                  <c:v>509.4</c:v>
                </c:pt>
                <c:pt idx="746">
                  <c:v>509.4</c:v>
                </c:pt>
                <c:pt idx="747">
                  <c:v>509.08</c:v>
                </c:pt>
                <c:pt idx="748">
                  <c:v>508.88</c:v>
                </c:pt>
                <c:pt idx="749">
                  <c:v>509</c:v>
                </c:pt>
                <c:pt idx="750">
                  <c:v>508.68</c:v>
                </c:pt>
                <c:pt idx="751">
                  <c:v>508.72</c:v>
                </c:pt>
                <c:pt idx="752">
                  <c:v>508.52</c:v>
                </c:pt>
                <c:pt idx="753">
                  <c:v>508.62</c:v>
                </c:pt>
                <c:pt idx="754">
                  <c:v>508.58</c:v>
                </c:pt>
                <c:pt idx="755">
                  <c:v>508.8</c:v>
                </c:pt>
                <c:pt idx="756">
                  <c:v>508.74</c:v>
                </c:pt>
                <c:pt idx="757">
                  <c:v>508.5</c:v>
                </c:pt>
                <c:pt idx="758">
                  <c:v>508.44</c:v>
                </c:pt>
                <c:pt idx="759">
                  <c:v>508.38</c:v>
                </c:pt>
                <c:pt idx="760">
                  <c:v>508.14</c:v>
                </c:pt>
                <c:pt idx="761">
                  <c:v>508.04</c:v>
                </c:pt>
                <c:pt idx="762">
                  <c:v>507.92</c:v>
                </c:pt>
                <c:pt idx="763">
                  <c:v>507.8</c:v>
                </c:pt>
                <c:pt idx="764">
                  <c:v>507.58</c:v>
                </c:pt>
                <c:pt idx="765">
                  <c:v>507.3</c:v>
                </c:pt>
                <c:pt idx="766">
                  <c:v>507.34</c:v>
                </c:pt>
                <c:pt idx="767">
                  <c:v>507.36</c:v>
                </c:pt>
                <c:pt idx="768">
                  <c:v>507.2</c:v>
                </c:pt>
                <c:pt idx="769">
                  <c:v>507.1</c:v>
                </c:pt>
                <c:pt idx="770">
                  <c:v>507.08</c:v>
                </c:pt>
                <c:pt idx="771">
                  <c:v>506.76</c:v>
                </c:pt>
                <c:pt idx="772">
                  <c:v>506.6</c:v>
                </c:pt>
                <c:pt idx="773">
                  <c:v>506.46</c:v>
                </c:pt>
                <c:pt idx="774">
                  <c:v>506.42</c:v>
                </c:pt>
                <c:pt idx="775">
                  <c:v>506.7</c:v>
                </c:pt>
                <c:pt idx="776">
                  <c:v>506.52</c:v>
                </c:pt>
                <c:pt idx="777">
                  <c:v>506.44</c:v>
                </c:pt>
                <c:pt idx="778">
                  <c:v>506.16</c:v>
                </c:pt>
                <c:pt idx="779">
                  <c:v>506</c:v>
                </c:pt>
                <c:pt idx="780">
                  <c:v>505.98</c:v>
                </c:pt>
                <c:pt idx="781">
                  <c:v>505.9</c:v>
                </c:pt>
                <c:pt idx="782">
                  <c:v>505.68</c:v>
                </c:pt>
                <c:pt idx="783">
                  <c:v>505.66</c:v>
                </c:pt>
                <c:pt idx="784">
                  <c:v>505.66</c:v>
                </c:pt>
                <c:pt idx="785">
                  <c:v>505.7</c:v>
                </c:pt>
                <c:pt idx="786">
                  <c:v>505.84</c:v>
                </c:pt>
                <c:pt idx="787">
                  <c:v>505.74</c:v>
                </c:pt>
                <c:pt idx="788">
                  <c:v>505.6</c:v>
                </c:pt>
                <c:pt idx="789">
                  <c:v>505.48</c:v>
                </c:pt>
                <c:pt idx="790">
                  <c:v>505.28</c:v>
                </c:pt>
                <c:pt idx="791">
                  <c:v>505.22</c:v>
                </c:pt>
                <c:pt idx="792">
                  <c:v>505.32</c:v>
                </c:pt>
                <c:pt idx="793">
                  <c:v>505.36</c:v>
                </c:pt>
                <c:pt idx="794">
                  <c:v>505.38</c:v>
                </c:pt>
                <c:pt idx="795">
                  <c:v>505.24</c:v>
                </c:pt>
                <c:pt idx="796">
                  <c:v>505.2</c:v>
                </c:pt>
                <c:pt idx="797">
                  <c:v>504.94</c:v>
                </c:pt>
                <c:pt idx="798">
                  <c:v>505.02</c:v>
                </c:pt>
                <c:pt idx="799">
                  <c:v>505.02</c:v>
                </c:pt>
                <c:pt idx="800">
                  <c:v>504.78</c:v>
                </c:pt>
                <c:pt idx="801">
                  <c:v>504.68</c:v>
                </c:pt>
                <c:pt idx="802">
                  <c:v>504.74</c:v>
                </c:pt>
                <c:pt idx="803">
                  <c:v>504.78</c:v>
                </c:pt>
                <c:pt idx="804">
                  <c:v>504.48</c:v>
                </c:pt>
                <c:pt idx="805">
                  <c:v>504.34</c:v>
                </c:pt>
                <c:pt idx="806">
                  <c:v>504.52</c:v>
                </c:pt>
                <c:pt idx="807">
                  <c:v>504.3</c:v>
                </c:pt>
                <c:pt idx="808">
                  <c:v>503.96</c:v>
                </c:pt>
                <c:pt idx="809">
                  <c:v>503.92</c:v>
                </c:pt>
                <c:pt idx="810">
                  <c:v>503.72</c:v>
                </c:pt>
                <c:pt idx="811">
                  <c:v>503.62</c:v>
                </c:pt>
                <c:pt idx="812">
                  <c:v>503.5</c:v>
                </c:pt>
                <c:pt idx="813">
                  <c:v>503.14</c:v>
                </c:pt>
                <c:pt idx="814">
                  <c:v>503.2</c:v>
                </c:pt>
                <c:pt idx="815">
                  <c:v>503.02</c:v>
                </c:pt>
                <c:pt idx="816">
                  <c:v>502.9</c:v>
                </c:pt>
                <c:pt idx="817">
                  <c:v>502.58</c:v>
                </c:pt>
                <c:pt idx="818">
                  <c:v>502.62</c:v>
                </c:pt>
                <c:pt idx="819">
                  <c:v>502.4</c:v>
                </c:pt>
                <c:pt idx="820">
                  <c:v>502.68</c:v>
                </c:pt>
                <c:pt idx="821">
                  <c:v>502.8</c:v>
                </c:pt>
                <c:pt idx="822">
                  <c:v>502.9</c:v>
                </c:pt>
                <c:pt idx="823">
                  <c:v>502.62</c:v>
                </c:pt>
                <c:pt idx="824">
                  <c:v>502.34</c:v>
                </c:pt>
                <c:pt idx="825">
                  <c:v>502.22</c:v>
                </c:pt>
                <c:pt idx="826">
                  <c:v>502.06</c:v>
                </c:pt>
                <c:pt idx="827">
                  <c:v>502.06</c:v>
                </c:pt>
                <c:pt idx="828">
                  <c:v>501.94</c:v>
                </c:pt>
                <c:pt idx="829">
                  <c:v>501.96</c:v>
                </c:pt>
                <c:pt idx="830">
                  <c:v>502.12</c:v>
                </c:pt>
                <c:pt idx="831">
                  <c:v>502</c:v>
                </c:pt>
                <c:pt idx="832">
                  <c:v>501.86</c:v>
                </c:pt>
                <c:pt idx="833">
                  <c:v>501.68</c:v>
                </c:pt>
                <c:pt idx="834">
                  <c:v>501.84</c:v>
                </c:pt>
                <c:pt idx="835">
                  <c:v>501.6</c:v>
                </c:pt>
                <c:pt idx="836">
                  <c:v>501.64</c:v>
                </c:pt>
                <c:pt idx="837">
                  <c:v>501.6</c:v>
                </c:pt>
                <c:pt idx="838">
                  <c:v>501.52</c:v>
                </c:pt>
                <c:pt idx="839">
                  <c:v>501.5</c:v>
                </c:pt>
                <c:pt idx="840">
                  <c:v>501.46</c:v>
                </c:pt>
                <c:pt idx="841">
                  <c:v>501.26</c:v>
                </c:pt>
                <c:pt idx="842">
                  <c:v>501.28</c:v>
                </c:pt>
                <c:pt idx="843">
                  <c:v>501.2</c:v>
                </c:pt>
                <c:pt idx="844">
                  <c:v>501.2</c:v>
                </c:pt>
                <c:pt idx="845">
                  <c:v>501</c:v>
                </c:pt>
                <c:pt idx="846">
                  <c:v>500.66</c:v>
                </c:pt>
                <c:pt idx="847">
                  <c:v>500.68</c:v>
                </c:pt>
                <c:pt idx="848">
                  <c:v>500.8</c:v>
                </c:pt>
                <c:pt idx="849">
                  <c:v>500.48</c:v>
                </c:pt>
                <c:pt idx="850">
                  <c:v>500.34</c:v>
                </c:pt>
                <c:pt idx="851">
                  <c:v>499.96</c:v>
                </c:pt>
                <c:pt idx="852">
                  <c:v>499.84</c:v>
                </c:pt>
                <c:pt idx="853">
                  <c:v>499.94</c:v>
                </c:pt>
                <c:pt idx="854">
                  <c:v>499.82</c:v>
                </c:pt>
                <c:pt idx="855">
                  <c:v>499.76</c:v>
                </c:pt>
                <c:pt idx="856">
                  <c:v>499.7</c:v>
                </c:pt>
                <c:pt idx="857">
                  <c:v>499.44</c:v>
                </c:pt>
                <c:pt idx="858">
                  <c:v>499.38</c:v>
                </c:pt>
                <c:pt idx="859">
                  <c:v>499.16</c:v>
                </c:pt>
                <c:pt idx="860">
                  <c:v>499.22</c:v>
                </c:pt>
                <c:pt idx="861">
                  <c:v>499.1</c:v>
                </c:pt>
                <c:pt idx="862">
                  <c:v>499.1</c:v>
                </c:pt>
                <c:pt idx="863">
                  <c:v>499.04</c:v>
                </c:pt>
                <c:pt idx="864">
                  <c:v>499.02</c:v>
                </c:pt>
                <c:pt idx="865">
                  <c:v>499.18</c:v>
                </c:pt>
                <c:pt idx="866">
                  <c:v>498.86</c:v>
                </c:pt>
                <c:pt idx="867">
                  <c:v>498.54</c:v>
                </c:pt>
                <c:pt idx="868">
                  <c:v>498.26</c:v>
                </c:pt>
                <c:pt idx="869">
                  <c:v>498.34</c:v>
                </c:pt>
                <c:pt idx="870">
                  <c:v>498.32</c:v>
                </c:pt>
                <c:pt idx="871">
                  <c:v>498.2</c:v>
                </c:pt>
                <c:pt idx="872">
                  <c:v>498.2</c:v>
                </c:pt>
                <c:pt idx="873">
                  <c:v>497.92</c:v>
                </c:pt>
                <c:pt idx="874">
                  <c:v>498.1</c:v>
                </c:pt>
                <c:pt idx="875">
                  <c:v>498.08</c:v>
                </c:pt>
                <c:pt idx="876">
                  <c:v>498.04</c:v>
                </c:pt>
                <c:pt idx="877">
                  <c:v>498.08</c:v>
                </c:pt>
                <c:pt idx="878">
                  <c:v>497.94</c:v>
                </c:pt>
                <c:pt idx="879">
                  <c:v>497.88</c:v>
                </c:pt>
                <c:pt idx="880">
                  <c:v>497.44</c:v>
                </c:pt>
                <c:pt idx="881">
                  <c:v>497.42</c:v>
                </c:pt>
                <c:pt idx="882">
                  <c:v>497.12</c:v>
                </c:pt>
                <c:pt idx="883">
                  <c:v>497.2</c:v>
                </c:pt>
                <c:pt idx="884">
                  <c:v>497.18</c:v>
                </c:pt>
                <c:pt idx="885">
                  <c:v>496.98</c:v>
                </c:pt>
                <c:pt idx="886">
                  <c:v>496.86</c:v>
                </c:pt>
                <c:pt idx="887">
                  <c:v>496.7</c:v>
                </c:pt>
                <c:pt idx="888">
                  <c:v>496.56</c:v>
                </c:pt>
                <c:pt idx="889">
                  <c:v>496.46</c:v>
                </c:pt>
                <c:pt idx="890">
                  <c:v>496.44</c:v>
                </c:pt>
                <c:pt idx="891">
                  <c:v>496.48</c:v>
                </c:pt>
                <c:pt idx="892">
                  <c:v>496.64</c:v>
                </c:pt>
                <c:pt idx="893">
                  <c:v>496.88</c:v>
                </c:pt>
                <c:pt idx="894">
                  <c:v>496.86</c:v>
                </c:pt>
                <c:pt idx="895">
                  <c:v>496.8</c:v>
                </c:pt>
                <c:pt idx="896">
                  <c:v>496.6</c:v>
                </c:pt>
                <c:pt idx="897">
                  <c:v>496.5</c:v>
                </c:pt>
                <c:pt idx="898">
                  <c:v>496.3</c:v>
                </c:pt>
                <c:pt idx="899">
                  <c:v>495.9</c:v>
                </c:pt>
                <c:pt idx="900">
                  <c:v>495.46</c:v>
                </c:pt>
                <c:pt idx="901">
                  <c:v>495.54</c:v>
                </c:pt>
                <c:pt idx="902">
                  <c:v>495.68</c:v>
                </c:pt>
                <c:pt idx="903">
                  <c:v>495.82</c:v>
                </c:pt>
                <c:pt idx="904">
                  <c:v>495.74</c:v>
                </c:pt>
                <c:pt idx="905">
                  <c:v>495.84</c:v>
                </c:pt>
                <c:pt idx="906">
                  <c:v>495.72</c:v>
                </c:pt>
                <c:pt idx="907">
                  <c:v>495.56</c:v>
                </c:pt>
                <c:pt idx="908">
                  <c:v>495.52</c:v>
                </c:pt>
                <c:pt idx="909">
                  <c:v>495.42</c:v>
                </c:pt>
                <c:pt idx="910">
                  <c:v>495.42</c:v>
                </c:pt>
                <c:pt idx="911">
                  <c:v>495.04</c:v>
                </c:pt>
                <c:pt idx="912">
                  <c:v>494.98</c:v>
                </c:pt>
                <c:pt idx="913">
                  <c:v>495.02</c:v>
                </c:pt>
                <c:pt idx="914">
                  <c:v>494.78</c:v>
                </c:pt>
                <c:pt idx="915">
                  <c:v>494.8</c:v>
                </c:pt>
                <c:pt idx="916">
                  <c:v>494.7</c:v>
                </c:pt>
                <c:pt idx="917">
                  <c:v>494.66</c:v>
                </c:pt>
                <c:pt idx="918">
                  <c:v>494.56</c:v>
                </c:pt>
                <c:pt idx="919">
                  <c:v>494.28</c:v>
                </c:pt>
                <c:pt idx="920">
                  <c:v>493.9</c:v>
                </c:pt>
                <c:pt idx="921">
                  <c:v>493.84</c:v>
                </c:pt>
                <c:pt idx="922">
                  <c:v>493.66</c:v>
                </c:pt>
                <c:pt idx="923">
                  <c:v>493.5</c:v>
                </c:pt>
                <c:pt idx="924">
                  <c:v>493.32</c:v>
                </c:pt>
                <c:pt idx="925">
                  <c:v>493.16</c:v>
                </c:pt>
                <c:pt idx="926">
                  <c:v>492.98</c:v>
                </c:pt>
                <c:pt idx="927">
                  <c:v>493.02</c:v>
                </c:pt>
                <c:pt idx="928">
                  <c:v>492.9</c:v>
                </c:pt>
                <c:pt idx="929">
                  <c:v>492.96</c:v>
                </c:pt>
                <c:pt idx="930">
                  <c:v>492.62</c:v>
                </c:pt>
                <c:pt idx="931">
                  <c:v>492.44</c:v>
                </c:pt>
                <c:pt idx="932">
                  <c:v>492.6</c:v>
                </c:pt>
                <c:pt idx="933">
                  <c:v>492.62</c:v>
                </c:pt>
                <c:pt idx="934">
                  <c:v>492.54</c:v>
                </c:pt>
                <c:pt idx="935">
                  <c:v>492.58</c:v>
                </c:pt>
                <c:pt idx="936">
                  <c:v>492.36</c:v>
                </c:pt>
                <c:pt idx="937">
                  <c:v>492.42</c:v>
                </c:pt>
                <c:pt idx="938">
                  <c:v>492.14</c:v>
                </c:pt>
                <c:pt idx="939">
                  <c:v>491.98</c:v>
                </c:pt>
                <c:pt idx="940">
                  <c:v>491.98</c:v>
                </c:pt>
                <c:pt idx="941">
                  <c:v>491.84</c:v>
                </c:pt>
                <c:pt idx="942">
                  <c:v>491.64</c:v>
                </c:pt>
                <c:pt idx="943">
                  <c:v>491.68</c:v>
                </c:pt>
                <c:pt idx="944">
                  <c:v>491.54</c:v>
                </c:pt>
                <c:pt idx="945">
                  <c:v>491.32</c:v>
                </c:pt>
                <c:pt idx="946">
                  <c:v>491.16</c:v>
                </c:pt>
                <c:pt idx="947">
                  <c:v>491.1</c:v>
                </c:pt>
                <c:pt idx="948">
                  <c:v>491.08</c:v>
                </c:pt>
                <c:pt idx="949">
                  <c:v>491.08</c:v>
                </c:pt>
                <c:pt idx="950">
                  <c:v>490.9</c:v>
                </c:pt>
                <c:pt idx="951">
                  <c:v>490.66</c:v>
                </c:pt>
                <c:pt idx="952">
                  <c:v>490.68</c:v>
                </c:pt>
                <c:pt idx="953">
                  <c:v>490.56</c:v>
                </c:pt>
                <c:pt idx="954">
                  <c:v>490.26</c:v>
                </c:pt>
                <c:pt idx="955">
                  <c:v>490.22</c:v>
                </c:pt>
                <c:pt idx="956">
                  <c:v>490.24</c:v>
                </c:pt>
                <c:pt idx="957">
                  <c:v>490.42</c:v>
                </c:pt>
                <c:pt idx="958">
                  <c:v>490.42</c:v>
                </c:pt>
                <c:pt idx="959">
                  <c:v>490.32</c:v>
                </c:pt>
                <c:pt idx="960">
                  <c:v>490.1</c:v>
                </c:pt>
                <c:pt idx="961">
                  <c:v>489.88</c:v>
                </c:pt>
                <c:pt idx="962">
                  <c:v>489.62</c:v>
                </c:pt>
                <c:pt idx="963">
                  <c:v>489.34</c:v>
                </c:pt>
                <c:pt idx="964">
                  <c:v>489.22</c:v>
                </c:pt>
                <c:pt idx="965">
                  <c:v>489.06</c:v>
                </c:pt>
                <c:pt idx="966">
                  <c:v>488.98</c:v>
                </c:pt>
                <c:pt idx="967">
                  <c:v>488.84</c:v>
                </c:pt>
                <c:pt idx="968">
                  <c:v>488.78</c:v>
                </c:pt>
                <c:pt idx="969">
                  <c:v>488.7</c:v>
                </c:pt>
                <c:pt idx="970">
                  <c:v>488.44</c:v>
                </c:pt>
                <c:pt idx="971">
                  <c:v>488.36</c:v>
                </c:pt>
                <c:pt idx="972">
                  <c:v>487.98</c:v>
                </c:pt>
                <c:pt idx="973">
                  <c:v>487.82</c:v>
                </c:pt>
                <c:pt idx="974">
                  <c:v>487.66</c:v>
                </c:pt>
                <c:pt idx="975">
                  <c:v>487.62</c:v>
                </c:pt>
                <c:pt idx="976">
                  <c:v>487.54</c:v>
                </c:pt>
                <c:pt idx="977">
                  <c:v>487.38</c:v>
                </c:pt>
                <c:pt idx="978">
                  <c:v>487.56</c:v>
                </c:pt>
                <c:pt idx="979">
                  <c:v>487.54</c:v>
                </c:pt>
                <c:pt idx="980">
                  <c:v>487.6</c:v>
                </c:pt>
                <c:pt idx="981">
                  <c:v>487.36</c:v>
                </c:pt>
                <c:pt idx="982">
                  <c:v>487.34</c:v>
                </c:pt>
                <c:pt idx="983">
                  <c:v>487.32</c:v>
                </c:pt>
                <c:pt idx="984">
                  <c:v>487.2</c:v>
                </c:pt>
                <c:pt idx="985">
                  <c:v>487.28</c:v>
                </c:pt>
                <c:pt idx="986">
                  <c:v>487.06</c:v>
                </c:pt>
                <c:pt idx="987">
                  <c:v>486.96</c:v>
                </c:pt>
                <c:pt idx="988">
                  <c:v>486.66</c:v>
                </c:pt>
                <c:pt idx="989">
                  <c:v>486.64</c:v>
                </c:pt>
                <c:pt idx="990">
                  <c:v>486.54</c:v>
                </c:pt>
                <c:pt idx="991">
                  <c:v>486.38</c:v>
                </c:pt>
                <c:pt idx="992">
                  <c:v>486.26</c:v>
                </c:pt>
                <c:pt idx="993">
                  <c:v>486.24</c:v>
                </c:pt>
                <c:pt idx="994">
                  <c:v>486.02</c:v>
                </c:pt>
                <c:pt idx="995">
                  <c:v>485.98</c:v>
                </c:pt>
                <c:pt idx="996">
                  <c:v>485.9</c:v>
                </c:pt>
                <c:pt idx="997">
                  <c:v>486</c:v>
                </c:pt>
                <c:pt idx="998">
                  <c:v>485.8</c:v>
                </c:pt>
                <c:pt idx="999">
                  <c:v>485.68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39-498D-9609-D0FC2410AB65}"/>
            </c:ext>
          </c:extLst>
        </c:ser>
        <c:ser>
          <c:idx val="1"/>
          <c:order val="1"/>
          <c:tx>
            <c:strRef>
              <c:f>'hive_nectar_available{}__'!$C$1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'hive_nectar_available{}__'!$A$2:$A$1001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'hive_nectar_available{}__'!$C$2:$C$1001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0.59965999999999997</c:v>
                </c:pt>
                <c:pt idx="2">
                  <c:v>1.182353</c:v>
                </c:pt>
                <c:pt idx="3">
                  <c:v>1.71238</c:v>
                </c:pt>
                <c:pt idx="4">
                  <c:v>2.1116779999999999</c:v>
                </c:pt>
                <c:pt idx="5">
                  <c:v>2.4264700000000001</c:v>
                </c:pt>
                <c:pt idx="6">
                  <c:v>2.9115530000000001</c:v>
                </c:pt>
                <c:pt idx="7">
                  <c:v>3.1882440000000001</c:v>
                </c:pt>
                <c:pt idx="8">
                  <c:v>3.425951</c:v>
                </c:pt>
                <c:pt idx="9">
                  <c:v>3.607475</c:v>
                </c:pt>
                <c:pt idx="10">
                  <c:v>4.0089699999999997</c:v>
                </c:pt>
                <c:pt idx="11">
                  <c:v>4.3713350000000002</c:v>
                </c:pt>
                <c:pt idx="12">
                  <c:v>4.6282629999999996</c:v>
                </c:pt>
                <c:pt idx="13">
                  <c:v>4.4170819999999997</c:v>
                </c:pt>
                <c:pt idx="14">
                  <c:v>4.622439</c:v>
                </c:pt>
                <c:pt idx="15">
                  <c:v>4.483257</c:v>
                </c:pt>
                <c:pt idx="16">
                  <c:v>4.4771070000000002</c:v>
                </c:pt>
                <c:pt idx="17">
                  <c:v>4.6200979999999996</c:v>
                </c:pt>
                <c:pt idx="18">
                  <c:v>5.121543</c:v>
                </c:pt>
                <c:pt idx="19">
                  <c:v>5.2861390000000004</c:v>
                </c:pt>
                <c:pt idx="20">
                  <c:v>5.6613259999999999</c:v>
                </c:pt>
                <c:pt idx="21">
                  <c:v>5.497458</c:v>
                </c:pt>
                <c:pt idx="22">
                  <c:v>5.6359269999999997</c:v>
                </c:pt>
                <c:pt idx="23">
                  <c:v>5.9658889999999998</c:v>
                </c:pt>
                <c:pt idx="24">
                  <c:v>6.1744700000000003</c:v>
                </c:pt>
                <c:pt idx="25">
                  <c:v>6.0095499999999999</c:v>
                </c:pt>
                <c:pt idx="26">
                  <c:v>6.1817700000000002</c:v>
                </c:pt>
                <c:pt idx="27">
                  <c:v>6.4657650000000002</c:v>
                </c:pt>
                <c:pt idx="28">
                  <c:v>6.402933</c:v>
                </c:pt>
                <c:pt idx="29">
                  <c:v>6.4266350000000001</c:v>
                </c:pt>
                <c:pt idx="30">
                  <c:v>6.7840150000000001</c:v>
                </c:pt>
                <c:pt idx="31">
                  <c:v>6.7264020000000002</c:v>
                </c:pt>
                <c:pt idx="32">
                  <c:v>6.7370429999999999</c:v>
                </c:pt>
                <c:pt idx="33">
                  <c:v>6.6481240000000001</c:v>
                </c:pt>
                <c:pt idx="34">
                  <c:v>6.6595339999999998</c:v>
                </c:pt>
                <c:pt idx="35">
                  <c:v>6.5812350000000004</c:v>
                </c:pt>
                <c:pt idx="36">
                  <c:v>6.7197240000000003</c:v>
                </c:pt>
                <c:pt idx="37">
                  <c:v>6.7041259999999996</c:v>
                </c:pt>
                <c:pt idx="38">
                  <c:v>6.543075</c:v>
                </c:pt>
                <c:pt idx="39">
                  <c:v>6.5807390000000003</c:v>
                </c:pt>
                <c:pt idx="40">
                  <c:v>6.6282019999999999</c:v>
                </c:pt>
                <c:pt idx="41">
                  <c:v>6.4764569999999999</c:v>
                </c:pt>
                <c:pt idx="42">
                  <c:v>6.5216750000000001</c:v>
                </c:pt>
                <c:pt idx="43">
                  <c:v>6.812983</c:v>
                </c:pt>
                <c:pt idx="44">
                  <c:v>6.8238479999999999</c:v>
                </c:pt>
                <c:pt idx="45">
                  <c:v>6.4774649999999996</c:v>
                </c:pt>
                <c:pt idx="46">
                  <c:v>6.486281</c:v>
                </c:pt>
                <c:pt idx="47">
                  <c:v>6.368417</c:v>
                </c:pt>
                <c:pt idx="48">
                  <c:v>6.67178</c:v>
                </c:pt>
                <c:pt idx="49">
                  <c:v>6.3958209999999998</c:v>
                </c:pt>
                <c:pt idx="50">
                  <c:v>6.4925699999999997</c:v>
                </c:pt>
                <c:pt idx="51">
                  <c:v>6.7378010000000002</c:v>
                </c:pt>
                <c:pt idx="52">
                  <c:v>6.8961980000000001</c:v>
                </c:pt>
                <c:pt idx="53">
                  <c:v>6.721546</c:v>
                </c:pt>
                <c:pt idx="54">
                  <c:v>6.5555399999999997</c:v>
                </c:pt>
                <c:pt idx="55">
                  <c:v>6.6550269999999996</c:v>
                </c:pt>
                <c:pt idx="56">
                  <c:v>7.0948390000000003</c:v>
                </c:pt>
                <c:pt idx="57">
                  <c:v>7.2973020000000002</c:v>
                </c:pt>
                <c:pt idx="58">
                  <c:v>7.295763</c:v>
                </c:pt>
                <c:pt idx="59">
                  <c:v>7.0797210000000002</c:v>
                </c:pt>
                <c:pt idx="60">
                  <c:v>7.0399440000000002</c:v>
                </c:pt>
                <c:pt idx="61">
                  <c:v>7.1265239999999999</c:v>
                </c:pt>
                <c:pt idx="62">
                  <c:v>7.4489830000000001</c:v>
                </c:pt>
                <c:pt idx="63">
                  <c:v>7.1202209999999999</c:v>
                </c:pt>
                <c:pt idx="64">
                  <c:v>7.3088150000000001</c:v>
                </c:pt>
                <c:pt idx="65">
                  <c:v>7.3768529999999997</c:v>
                </c:pt>
                <c:pt idx="66">
                  <c:v>7.4216730000000002</c:v>
                </c:pt>
                <c:pt idx="67">
                  <c:v>7.8006799999999998</c:v>
                </c:pt>
                <c:pt idx="68">
                  <c:v>8.0072419999999997</c:v>
                </c:pt>
                <c:pt idx="69">
                  <c:v>7.9035250000000001</c:v>
                </c:pt>
                <c:pt idx="70">
                  <c:v>7.8137499999999998</c:v>
                </c:pt>
                <c:pt idx="71">
                  <c:v>7.7707980000000001</c:v>
                </c:pt>
                <c:pt idx="72">
                  <c:v>7.9729390000000002</c:v>
                </c:pt>
                <c:pt idx="73">
                  <c:v>8.1390969999999996</c:v>
                </c:pt>
                <c:pt idx="74">
                  <c:v>8.2447510000000008</c:v>
                </c:pt>
                <c:pt idx="75">
                  <c:v>8.2795299999999994</c:v>
                </c:pt>
                <c:pt idx="76">
                  <c:v>8.3454990000000002</c:v>
                </c:pt>
                <c:pt idx="77">
                  <c:v>8.3495080000000002</c:v>
                </c:pt>
                <c:pt idx="78">
                  <c:v>8.6242420000000006</c:v>
                </c:pt>
                <c:pt idx="79">
                  <c:v>8.7724989999999998</c:v>
                </c:pt>
                <c:pt idx="80">
                  <c:v>8.9515930000000008</c:v>
                </c:pt>
                <c:pt idx="81">
                  <c:v>8.7914849999999998</c:v>
                </c:pt>
                <c:pt idx="82">
                  <c:v>8.7481779999999993</c:v>
                </c:pt>
                <c:pt idx="83">
                  <c:v>8.9909020000000002</c:v>
                </c:pt>
                <c:pt idx="84">
                  <c:v>9.2730899999999998</c:v>
                </c:pt>
                <c:pt idx="85">
                  <c:v>9.0782539999999994</c:v>
                </c:pt>
                <c:pt idx="86">
                  <c:v>9.4464980000000001</c:v>
                </c:pt>
                <c:pt idx="87">
                  <c:v>9.5452729999999999</c:v>
                </c:pt>
                <c:pt idx="88">
                  <c:v>9.0788159999999998</c:v>
                </c:pt>
                <c:pt idx="89">
                  <c:v>8.9858159999999998</c:v>
                </c:pt>
                <c:pt idx="90">
                  <c:v>9.0881399999999992</c:v>
                </c:pt>
                <c:pt idx="91">
                  <c:v>8.8233460000000008</c:v>
                </c:pt>
                <c:pt idx="92">
                  <c:v>9.1125389999999999</c:v>
                </c:pt>
                <c:pt idx="93">
                  <c:v>9.3544490000000007</c:v>
                </c:pt>
                <c:pt idx="94">
                  <c:v>9.3842250000000007</c:v>
                </c:pt>
                <c:pt idx="95">
                  <c:v>9.4277920000000002</c:v>
                </c:pt>
                <c:pt idx="96">
                  <c:v>9.4555670000000003</c:v>
                </c:pt>
                <c:pt idx="97">
                  <c:v>9.4251290000000001</c:v>
                </c:pt>
                <c:pt idx="98">
                  <c:v>9.2427799999999998</c:v>
                </c:pt>
                <c:pt idx="99">
                  <c:v>9.4303249999999998</c:v>
                </c:pt>
                <c:pt idx="100">
                  <c:v>9.9505719999999993</c:v>
                </c:pt>
                <c:pt idx="101">
                  <c:v>9.8270759999999999</c:v>
                </c:pt>
                <c:pt idx="102">
                  <c:v>10.082699</c:v>
                </c:pt>
                <c:pt idx="103">
                  <c:v>10.132611000000001</c:v>
                </c:pt>
                <c:pt idx="104">
                  <c:v>10.062336</c:v>
                </c:pt>
                <c:pt idx="105">
                  <c:v>10.336698999999999</c:v>
                </c:pt>
                <c:pt idx="106">
                  <c:v>10.408082</c:v>
                </c:pt>
                <c:pt idx="107">
                  <c:v>10.273326000000001</c:v>
                </c:pt>
                <c:pt idx="108">
                  <c:v>10.070283999999999</c:v>
                </c:pt>
                <c:pt idx="109">
                  <c:v>10.252347</c:v>
                </c:pt>
                <c:pt idx="110">
                  <c:v>10.517313</c:v>
                </c:pt>
                <c:pt idx="111">
                  <c:v>10.672184</c:v>
                </c:pt>
                <c:pt idx="112">
                  <c:v>10.990701</c:v>
                </c:pt>
                <c:pt idx="113">
                  <c:v>10.910413999999999</c:v>
                </c:pt>
                <c:pt idx="114">
                  <c:v>11.207212999999999</c:v>
                </c:pt>
                <c:pt idx="115">
                  <c:v>11.094785999999999</c:v>
                </c:pt>
                <c:pt idx="116">
                  <c:v>11.229989</c:v>
                </c:pt>
                <c:pt idx="117">
                  <c:v>11.323373</c:v>
                </c:pt>
                <c:pt idx="118">
                  <c:v>11.136279999999999</c:v>
                </c:pt>
                <c:pt idx="119">
                  <c:v>11.095596</c:v>
                </c:pt>
                <c:pt idx="120">
                  <c:v>11.278225000000001</c:v>
                </c:pt>
                <c:pt idx="121">
                  <c:v>11.518999000000001</c:v>
                </c:pt>
                <c:pt idx="122">
                  <c:v>11.744300000000001</c:v>
                </c:pt>
                <c:pt idx="123">
                  <c:v>11.750484</c:v>
                </c:pt>
                <c:pt idx="124">
                  <c:v>12.030251</c:v>
                </c:pt>
                <c:pt idx="125">
                  <c:v>12.327173</c:v>
                </c:pt>
                <c:pt idx="126">
                  <c:v>12.094593</c:v>
                </c:pt>
                <c:pt idx="127">
                  <c:v>12.119490000000001</c:v>
                </c:pt>
                <c:pt idx="128">
                  <c:v>12.38096</c:v>
                </c:pt>
                <c:pt idx="129">
                  <c:v>12.153592</c:v>
                </c:pt>
                <c:pt idx="130">
                  <c:v>12.108034</c:v>
                </c:pt>
                <c:pt idx="131">
                  <c:v>12.161766999999999</c:v>
                </c:pt>
                <c:pt idx="132">
                  <c:v>12.216149</c:v>
                </c:pt>
                <c:pt idx="133">
                  <c:v>12.448359</c:v>
                </c:pt>
                <c:pt idx="134">
                  <c:v>12.433923</c:v>
                </c:pt>
                <c:pt idx="135">
                  <c:v>12.612207</c:v>
                </c:pt>
                <c:pt idx="136">
                  <c:v>12.659770999999999</c:v>
                </c:pt>
                <c:pt idx="137">
                  <c:v>12.783934</c:v>
                </c:pt>
                <c:pt idx="138">
                  <c:v>12.930963</c:v>
                </c:pt>
                <c:pt idx="139">
                  <c:v>13.25956</c:v>
                </c:pt>
                <c:pt idx="140">
                  <c:v>13.359457000000001</c:v>
                </c:pt>
                <c:pt idx="141">
                  <c:v>13.462586</c:v>
                </c:pt>
                <c:pt idx="142">
                  <c:v>13.864711</c:v>
                </c:pt>
                <c:pt idx="143">
                  <c:v>14.191129999999999</c:v>
                </c:pt>
                <c:pt idx="144">
                  <c:v>14.26125</c:v>
                </c:pt>
                <c:pt idx="145">
                  <c:v>14.517772000000001</c:v>
                </c:pt>
                <c:pt idx="146">
                  <c:v>14.662405</c:v>
                </c:pt>
                <c:pt idx="147">
                  <c:v>14.672979</c:v>
                </c:pt>
                <c:pt idx="148">
                  <c:v>15.120752</c:v>
                </c:pt>
                <c:pt idx="149">
                  <c:v>15.248901</c:v>
                </c:pt>
                <c:pt idx="150">
                  <c:v>15.400981</c:v>
                </c:pt>
                <c:pt idx="151">
                  <c:v>15.677633</c:v>
                </c:pt>
                <c:pt idx="152">
                  <c:v>15.403696999999999</c:v>
                </c:pt>
                <c:pt idx="153">
                  <c:v>15.652984</c:v>
                </c:pt>
                <c:pt idx="154">
                  <c:v>15.581255000000001</c:v>
                </c:pt>
                <c:pt idx="155">
                  <c:v>15.950497</c:v>
                </c:pt>
                <c:pt idx="156">
                  <c:v>16.130703</c:v>
                </c:pt>
                <c:pt idx="157">
                  <c:v>16.268160999999999</c:v>
                </c:pt>
                <c:pt idx="158">
                  <c:v>16.327378</c:v>
                </c:pt>
                <c:pt idx="159">
                  <c:v>16.308268000000002</c:v>
                </c:pt>
                <c:pt idx="160">
                  <c:v>16.113678</c:v>
                </c:pt>
                <c:pt idx="161">
                  <c:v>16.356987</c:v>
                </c:pt>
                <c:pt idx="162">
                  <c:v>16.603676</c:v>
                </c:pt>
                <c:pt idx="163">
                  <c:v>16.654827000000001</c:v>
                </c:pt>
                <c:pt idx="164">
                  <c:v>16.354852999999999</c:v>
                </c:pt>
                <c:pt idx="165">
                  <c:v>16.583296000000001</c:v>
                </c:pt>
                <c:pt idx="166">
                  <c:v>16.744855999999999</c:v>
                </c:pt>
                <c:pt idx="167">
                  <c:v>16.847805999999999</c:v>
                </c:pt>
                <c:pt idx="168">
                  <c:v>16.908021999999999</c:v>
                </c:pt>
                <c:pt idx="169">
                  <c:v>17.103956</c:v>
                </c:pt>
                <c:pt idx="170">
                  <c:v>17.088676</c:v>
                </c:pt>
                <c:pt idx="171">
                  <c:v>17.496459999999999</c:v>
                </c:pt>
                <c:pt idx="172">
                  <c:v>17.620767000000001</c:v>
                </c:pt>
                <c:pt idx="173">
                  <c:v>17.311598</c:v>
                </c:pt>
                <c:pt idx="174">
                  <c:v>17.697272999999999</c:v>
                </c:pt>
                <c:pt idx="175">
                  <c:v>17.751528</c:v>
                </c:pt>
                <c:pt idx="176">
                  <c:v>18.203218</c:v>
                </c:pt>
                <c:pt idx="177">
                  <c:v>18.391613</c:v>
                </c:pt>
                <c:pt idx="178">
                  <c:v>18.380824</c:v>
                </c:pt>
                <c:pt idx="179">
                  <c:v>18.598672000000001</c:v>
                </c:pt>
                <c:pt idx="180">
                  <c:v>18.789446000000002</c:v>
                </c:pt>
                <c:pt idx="181">
                  <c:v>18.695803000000002</c:v>
                </c:pt>
                <c:pt idx="182">
                  <c:v>18.630904999999998</c:v>
                </c:pt>
                <c:pt idx="183">
                  <c:v>18.638659000000001</c:v>
                </c:pt>
                <c:pt idx="184">
                  <c:v>18.888459000000001</c:v>
                </c:pt>
                <c:pt idx="185">
                  <c:v>19.047267000000002</c:v>
                </c:pt>
                <c:pt idx="186">
                  <c:v>19.444320999999999</c:v>
                </c:pt>
                <c:pt idx="187">
                  <c:v>19.676942</c:v>
                </c:pt>
                <c:pt idx="188">
                  <c:v>19.528065000000002</c:v>
                </c:pt>
                <c:pt idx="189">
                  <c:v>19.742227</c:v>
                </c:pt>
                <c:pt idx="190">
                  <c:v>19.826070000000001</c:v>
                </c:pt>
                <c:pt idx="191">
                  <c:v>19.892610000000001</c:v>
                </c:pt>
                <c:pt idx="192">
                  <c:v>20.244788</c:v>
                </c:pt>
                <c:pt idx="193">
                  <c:v>20.237376999999999</c:v>
                </c:pt>
                <c:pt idx="194">
                  <c:v>20.173017000000002</c:v>
                </c:pt>
                <c:pt idx="195">
                  <c:v>20.297219999999999</c:v>
                </c:pt>
                <c:pt idx="196">
                  <c:v>20.614844999999999</c:v>
                </c:pt>
                <c:pt idx="197">
                  <c:v>20.731529999999999</c:v>
                </c:pt>
                <c:pt idx="198">
                  <c:v>20.803934000000002</c:v>
                </c:pt>
                <c:pt idx="199">
                  <c:v>21.097335000000001</c:v>
                </c:pt>
                <c:pt idx="200">
                  <c:v>21.254733000000002</c:v>
                </c:pt>
                <c:pt idx="201">
                  <c:v>21.315550000000002</c:v>
                </c:pt>
                <c:pt idx="202">
                  <c:v>21.012104999999998</c:v>
                </c:pt>
                <c:pt idx="203">
                  <c:v>21.340772999999999</c:v>
                </c:pt>
                <c:pt idx="204">
                  <c:v>21.348956999999999</c:v>
                </c:pt>
                <c:pt idx="205">
                  <c:v>21.562902999999999</c:v>
                </c:pt>
                <c:pt idx="206">
                  <c:v>21.709595</c:v>
                </c:pt>
                <c:pt idx="207">
                  <c:v>21.824204999999999</c:v>
                </c:pt>
                <c:pt idx="208">
                  <c:v>21.740031999999999</c:v>
                </c:pt>
                <c:pt idx="209">
                  <c:v>22.183502000000001</c:v>
                </c:pt>
                <c:pt idx="210">
                  <c:v>22.17118</c:v>
                </c:pt>
                <c:pt idx="211">
                  <c:v>22.242228999999998</c:v>
                </c:pt>
                <c:pt idx="212">
                  <c:v>22.039629999999999</c:v>
                </c:pt>
                <c:pt idx="213">
                  <c:v>22.213481999999999</c:v>
                </c:pt>
                <c:pt idx="214">
                  <c:v>22.114507</c:v>
                </c:pt>
                <c:pt idx="215">
                  <c:v>22.062028000000002</c:v>
                </c:pt>
                <c:pt idx="216">
                  <c:v>22.137566</c:v>
                </c:pt>
                <c:pt idx="217">
                  <c:v>22.127423</c:v>
                </c:pt>
                <c:pt idx="218">
                  <c:v>22.060298</c:v>
                </c:pt>
                <c:pt idx="219">
                  <c:v>22.481020999999998</c:v>
                </c:pt>
                <c:pt idx="220">
                  <c:v>22.774681999999999</c:v>
                </c:pt>
                <c:pt idx="221">
                  <c:v>22.714411999999999</c:v>
                </c:pt>
                <c:pt idx="222">
                  <c:v>22.807839999999999</c:v>
                </c:pt>
                <c:pt idx="223">
                  <c:v>22.744364999999998</c:v>
                </c:pt>
                <c:pt idx="224">
                  <c:v>22.622736</c:v>
                </c:pt>
                <c:pt idx="225">
                  <c:v>22.741574</c:v>
                </c:pt>
                <c:pt idx="226">
                  <c:v>22.761486999999999</c:v>
                </c:pt>
                <c:pt idx="227">
                  <c:v>22.832031000000001</c:v>
                </c:pt>
                <c:pt idx="228">
                  <c:v>22.950844</c:v>
                </c:pt>
                <c:pt idx="229">
                  <c:v>22.965288999999999</c:v>
                </c:pt>
                <c:pt idx="230">
                  <c:v>22.972467999999999</c:v>
                </c:pt>
                <c:pt idx="231">
                  <c:v>23.09328</c:v>
                </c:pt>
                <c:pt idx="232">
                  <c:v>23.096567</c:v>
                </c:pt>
                <c:pt idx="233">
                  <c:v>23.228273000000002</c:v>
                </c:pt>
                <c:pt idx="234">
                  <c:v>23.394714</c:v>
                </c:pt>
                <c:pt idx="235">
                  <c:v>23.414812999999999</c:v>
                </c:pt>
                <c:pt idx="236">
                  <c:v>23.529478000000001</c:v>
                </c:pt>
                <c:pt idx="237">
                  <c:v>23.592251000000001</c:v>
                </c:pt>
                <c:pt idx="238">
                  <c:v>23.665087</c:v>
                </c:pt>
                <c:pt idx="239">
                  <c:v>23.649834999999999</c:v>
                </c:pt>
                <c:pt idx="240">
                  <c:v>23.617090000000001</c:v>
                </c:pt>
                <c:pt idx="241">
                  <c:v>23.558706999999998</c:v>
                </c:pt>
                <c:pt idx="242">
                  <c:v>23.724817000000002</c:v>
                </c:pt>
                <c:pt idx="243">
                  <c:v>23.726813</c:v>
                </c:pt>
                <c:pt idx="244">
                  <c:v>23.753675999999999</c:v>
                </c:pt>
                <c:pt idx="245">
                  <c:v>23.990006000000001</c:v>
                </c:pt>
                <c:pt idx="246">
                  <c:v>23.956389000000001</c:v>
                </c:pt>
                <c:pt idx="247">
                  <c:v>24.152035000000001</c:v>
                </c:pt>
                <c:pt idx="248">
                  <c:v>24.114522999999998</c:v>
                </c:pt>
                <c:pt idx="249">
                  <c:v>24.130267</c:v>
                </c:pt>
                <c:pt idx="250">
                  <c:v>24.219237</c:v>
                </c:pt>
                <c:pt idx="251">
                  <c:v>24.184697</c:v>
                </c:pt>
                <c:pt idx="252">
                  <c:v>24.284714000000001</c:v>
                </c:pt>
                <c:pt idx="253">
                  <c:v>23.974995</c:v>
                </c:pt>
                <c:pt idx="254">
                  <c:v>24.541252</c:v>
                </c:pt>
                <c:pt idx="255">
                  <c:v>24.720115</c:v>
                </c:pt>
                <c:pt idx="256">
                  <c:v>24.615409</c:v>
                </c:pt>
                <c:pt idx="257">
                  <c:v>24.378184999999998</c:v>
                </c:pt>
                <c:pt idx="258">
                  <c:v>24.499063</c:v>
                </c:pt>
                <c:pt idx="259">
                  <c:v>24.453044999999999</c:v>
                </c:pt>
                <c:pt idx="260">
                  <c:v>24.470932000000001</c:v>
                </c:pt>
                <c:pt idx="261">
                  <c:v>24.728534</c:v>
                </c:pt>
                <c:pt idx="262">
                  <c:v>24.658118999999999</c:v>
                </c:pt>
                <c:pt idx="263">
                  <c:v>24.700036999999998</c:v>
                </c:pt>
                <c:pt idx="264">
                  <c:v>24.635307000000001</c:v>
                </c:pt>
                <c:pt idx="265">
                  <c:v>24.588896999999999</c:v>
                </c:pt>
                <c:pt idx="266">
                  <c:v>24.954563</c:v>
                </c:pt>
                <c:pt idx="267">
                  <c:v>25.293873000000001</c:v>
                </c:pt>
                <c:pt idx="268">
                  <c:v>25.280273999999999</c:v>
                </c:pt>
                <c:pt idx="269">
                  <c:v>25.427937</c:v>
                </c:pt>
                <c:pt idx="270">
                  <c:v>25.626071</c:v>
                </c:pt>
                <c:pt idx="271">
                  <c:v>26.089516</c:v>
                </c:pt>
                <c:pt idx="272">
                  <c:v>26.240831</c:v>
                </c:pt>
                <c:pt idx="273">
                  <c:v>26.288205999999999</c:v>
                </c:pt>
                <c:pt idx="274">
                  <c:v>26.588443000000002</c:v>
                </c:pt>
                <c:pt idx="275">
                  <c:v>26.745787</c:v>
                </c:pt>
                <c:pt idx="276">
                  <c:v>26.981542999999999</c:v>
                </c:pt>
                <c:pt idx="277">
                  <c:v>26.981483000000001</c:v>
                </c:pt>
                <c:pt idx="278">
                  <c:v>26.832086</c:v>
                </c:pt>
                <c:pt idx="279">
                  <c:v>26.772663000000001</c:v>
                </c:pt>
                <c:pt idx="280">
                  <c:v>26.804089000000001</c:v>
                </c:pt>
                <c:pt idx="281">
                  <c:v>27.016971000000002</c:v>
                </c:pt>
                <c:pt idx="282">
                  <c:v>27.021540999999999</c:v>
                </c:pt>
                <c:pt idx="283">
                  <c:v>27.123519000000002</c:v>
                </c:pt>
                <c:pt idx="284">
                  <c:v>27.199407000000001</c:v>
                </c:pt>
                <c:pt idx="285">
                  <c:v>27.238178000000001</c:v>
                </c:pt>
                <c:pt idx="286">
                  <c:v>27.366454999999998</c:v>
                </c:pt>
                <c:pt idx="287">
                  <c:v>27.315988999999998</c:v>
                </c:pt>
                <c:pt idx="288">
                  <c:v>27.439997999999999</c:v>
                </c:pt>
                <c:pt idx="289">
                  <c:v>27.419968999999998</c:v>
                </c:pt>
                <c:pt idx="290">
                  <c:v>27.459536</c:v>
                </c:pt>
                <c:pt idx="291">
                  <c:v>27.512194000000001</c:v>
                </c:pt>
                <c:pt idx="292">
                  <c:v>27.667590000000001</c:v>
                </c:pt>
                <c:pt idx="293">
                  <c:v>27.720058000000002</c:v>
                </c:pt>
                <c:pt idx="294">
                  <c:v>27.623570000000001</c:v>
                </c:pt>
                <c:pt idx="295">
                  <c:v>27.466856</c:v>
                </c:pt>
                <c:pt idx="296">
                  <c:v>27.533645</c:v>
                </c:pt>
                <c:pt idx="297">
                  <c:v>27.674116999999999</c:v>
                </c:pt>
                <c:pt idx="298">
                  <c:v>28.057237000000001</c:v>
                </c:pt>
                <c:pt idx="299">
                  <c:v>28.188462000000001</c:v>
                </c:pt>
                <c:pt idx="300">
                  <c:v>28.243576000000001</c:v>
                </c:pt>
                <c:pt idx="301">
                  <c:v>28.456403999999999</c:v>
                </c:pt>
                <c:pt idx="302">
                  <c:v>28.552344000000002</c:v>
                </c:pt>
                <c:pt idx="303">
                  <c:v>29.024972000000002</c:v>
                </c:pt>
                <c:pt idx="304">
                  <c:v>29.158434</c:v>
                </c:pt>
                <c:pt idx="305">
                  <c:v>29.389023000000002</c:v>
                </c:pt>
                <c:pt idx="306">
                  <c:v>29.594021999999999</c:v>
                </c:pt>
                <c:pt idx="307">
                  <c:v>29.588028000000001</c:v>
                </c:pt>
                <c:pt idx="308">
                  <c:v>29.518419999999999</c:v>
                </c:pt>
                <c:pt idx="309">
                  <c:v>29.844774999999998</c:v>
                </c:pt>
                <c:pt idx="310">
                  <c:v>29.768281999999999</c:v>
                </c:pt>
                <c:pt idx="311">
                  <c:v>30.028803</c:v>
                </c:pt>
                <c:pt idx="312">
                  <c:v>29.918147000000001</c:v>
                </c:pt>
                <c:pt idx="313">
                  <c:v>30.012813999999999</c:v>
                </c:pt>
                <c:pt idx="314">
                  <c:v>30.045299</c:v>
                </c:pt>
                <c:pt idx="315">
                  <c:v>30.02206</c:v>
                </c:pt>
                <c:pt idx="316">
                  <c:v>30.171916</c:v>
                </c:pt>
                <c:pt idx="317">
                  <c:v>30.012167999999999</c:v>
                </c:pt>
                <c:pt idx="318">
                  <c:v>29.700333000000001</c:v>
                </c:pt>
                <c:pt idx="319">
                  <c:v>30.052716</c:v>
                </c:pt>
                <c:pt idx="320">
                  <c:v>30.285202000000002</c:v>
                </c:pt>
                <c:pt idx="321">
                  <c:v>30.228895000000001</c:v>
                </c:pt>
                <c:pt idx="322">
                  <c:v>30.195452</c:v>
                </c:pt>
                <c:pt idx="323">
                  <c:v>30.298487999999999</c:v>
                </c:pt>
                <c:pt idx="324">
                  <c:v>30.394575</c:v>
                </c:pt>
                <c:pt idx="325">
                  <c:v>30.499890000000001</c:v>
                </c:pt>
                <c:pt idx="326">
                  <c:v>30.649432999999998</c:v>
                </c:pt>
                <c:pt idx="327">
                  <c:v>30.883559999999999</c:v>
                </c:pt>
                <c:pt idx="328">
                  <c:v>30.772926999999999</c:v>
                </c:pt>
                <c:pt idx="329">
                  <c:v>30.820506999999999</c:v>
                </c:pt>
                <c:pt idx="330">
                  <c:v>30.790934</c:v>
                </c:pt>
                <c:pt idx="331">
                  <c:v>30.811136000000001</c:v>
                </c:pt>
                <c:pt idx="332">
                  <c:v>31.133189999999999</c:v>
                </c:pt>
                <c:pt idx="333">
                  <c:v>31.056657000000001</c:v>
                </c:pt>
                <c:pt idx="334">
                  <c:v>30.970189999999999</c:v>
                </c:pt>
                <c:pt idx="335">
                  <c:v>31.024552</c:v>
                </c:pt>
                <c:pt idx="336">
                  <c:v>31.072502</c:v>
                </c:pt>
                <c:pt idx="337">
                  <c:v>31.019342000000002</c:v>
                </c:pt>
                <c:pt idx="338">
                  <c:v>31.266100000000002</c:v>
                </c:pt>
                <c:pt idx="339">
                  <c:v>31.224768000000001</c:v>
                </c:pt>
                <c:pt idx="340">
                  <c:v>31.185317999999999</c:v>
                </c:pt>
                <c:pt idx="341">
                  <c:v>31.156282000000001</c:v>
                </c:pt>
                <c:pt idx="342">
                  <c:v>31.266960999999998</c:v>
                </c:pt>
                <c:pt idx="343">
                  <c:v>31.180554000000001</c:v>
                </c:pt>
                <c:pt idx="344">
                  <c:v>31.160211</c:v>
                </c:pt>
                <c:pt idx="345">
                  <c:v>31.275836999999999</c:v>
                </c:pt>
                <c:pt idx="346">
                  <c:v>31.293866999999999</c:v>
                </c:pt>
                <c:pt idx="347">
                  <c:v>31.363315</c:v>
                </c:pt>
                <c:pt idx="348">
                  <c:v>31.215512</c:v>
                </c:pt>
                <c:pt idx="349">
                  <c:v>31.300134</c:v>
                </c:pt>
                <c:pt idx="350">
                  <c:v>31.182255999999999</c:v>
                </c:pt>
                <c:pt idx="351">
                  <c:v>31.282316000000002</c:v>
                </c:pt>
                <c:pt idx="352">
                  <c:v>31.462714999999999</c:v>
                </c:pt>
                <c:pt idx="353">
                  <c:v>31.547986999999999</c:v>
                </c:pt>
                <c:pt idx="354">
                  <c:v>31.639268000000001</c:v>
                </c:pt>
                <c:pt idx="355">
                  <c:v>31.622008999999998</c:v>
                </c:pt>
                <c:pt idx="356">
                  <c:v>31.688509</c:v>
                </c:pt>
                <c:pt idx="357">
                  <c:v>31.897316</c:v>
                </c:pt>
                <c:pt idx="358">
                  <c:v>31.796554</c:v>
                </c:pt>
                <c:pt idx="359">
                  <c:v>31.618006999999999</c:v>
                </c:pt>
                <c:pt idx="360">
                  <c:v>31.607859000000001</c:v>
                </c:pt>
                <c:pt idx="361">
                  <c:v>31.685502</c:v>
                </c:pt>
                <c:pt idx="362">
                  <c:v>31.992346000000001</c:v>
                </c:pt>
                <c:pt idx="363">
                  <c:v>31.757172000000001</c:v>
                </c:pt>
                <c:pt idx="364">
                  <c:v>31.743545000000001</c:v>
                </c:pt>
                <c:pt idx="365">
                  <c:v>31.657246000000001</c:v>
                </c:pt>
                <c:pt idx="366">
                  <c:v>31.775417000000001</c:v>
                </c:pt>
                <c:pt idx="367">
                  <c:v>32.029960000000003</c:v>
                </c:pt>
                <c:pt idx="368">
                  <c:v>32.285688999999998</c:v>
                </c:pt>
                <c:pt idx="369">
                  <c:v>32.284128000000003</c:v>
                </c:pt>
                <c:pt idx="370">
                  <c:v>32.399194000000001</c:v>
                </c:pt>
                <c:pt idx="371">
                  <c:v>32.516426000000003</c:v>
                </c:pt>
                <c:pt idx="372">
                  <c:v>32.634050000000002</c:v>
                </c:pt>
                <c:pt idx="373">
                  <c:v>32.758012000000001</c:v>
                </c:pt>
                <c:pt idx="374">
                  <c:v>32.902925000000003</c:v>
                </c:pt>
                <c:pt idx="375">
                  <c:v>32.831046000000001</c:v>
                </c:pt>
                <c:pt idx="376">
                  <c:v>32.962322</c:v>
                </c:pt>
                <c:pt idx="377">
                  <c:v>33.156948999999997</c:v>
                </c:pt>
                <c:pt idx="378">
                  <c:v>33.209225000000004</c:v>
                </c:pt>
                <c:pt idx="379">
                  <c:v>33.278202999999998</c:v>
                </c:pt>
                <c:pt idx="380">
                  <c:v>33.101920999999997</c:v>
                </c:pt>
                <c:pt idx="381">
                  <c:v>33.163195999999999</c:v>
                </c:pt>
                <c:pt idx="382">
                  <c:v>33.325291999999997</c:v>
                </c:pt>
                <c:pt idx="383">
                  <c:v>33.316228000000002</c:v>
                </c:pt>
                <c:pt idx="384">
                  <c:v>33.415315</c:v>
                </c:pt>
                <c:pt idx="385">
                  <c:v>33.543002999999999</c:v>
                </c:pt>
                <c:pt idx="386">
                  <c:v>33.505138000000002</c:v>
                </c:pt>
                <c:pt idx="387">
                  <c:v>33.976132</c:v>
                </c:pt>
                <c:pt idx="388">
                  <c:v>33.990394999999999</c:v>
                </c:pt>
                <c:pt idx="389">
                  <c:v>33.996091999999997</c:v>
                </c:pt>
                <c:pt idx="390">
                  <c:v>33.997773000000002</c:v>
                </c:pt>
                <c:pt idx="391">
                  <c:v>34.212874999999997</c:v>
                </c:pt>
                <c:pt idx="392">
                  <c:v>34.202643000000002</c:v>
                </c:pt>
                <c:pt idx="393">
                  <c:v>34.57497</c:v>
                </c:pt>
                <c:pt idx="394">
                  <c:v>34.731178</c:v>
                </c:pt>
                <c:pt idx="395">
                  <c:v>34.811028999999998</c:v>
                </c:pt>
                <c:pt idx="396">
                  <c:v>34.920090000000002</c:v>
                </c:pt>
                <c:pt idx="397">
                  <c:v>34.842643000000002</c:v>
                </c:pt>
                <c:pt idx="398">
                  <c:v>34.927914000000001</c:v>
                </c:pt>
                <c:pt idx="399">
                  <c:v>34.807927999999997</c:v>
                </c:pt>
                <c:pt idx="400">
                  <c:v>34.915151000000002</c:v>
                </c:pt>
                <c:pt idx="401">
                  <c:v>35.152315999999999</c:v>
                </c:pt>
                <c:pt idx="402">
                  <c:v>35.221635999999997</c:v>
                </c:pt>
                <c:pt idx="403">
                  <c:v>35.359009999999998</c:v>
                </c:pt>
                <c:pt idx="404">
                  <c:v>35.203924999999998</c:v>
                </c:pt>
                <c:pt idx="405">
                  <c:v>35.216531000000003</c:v>
                </c:pt>
                <c:pt idx="406">
                  <c:v>35.332594999999998</c:v>
                </c:pt>
                <c:pt idx="407">
                  <c:v>35.459784999999997</c:v>
                </c:pt>
                <c:pt idx="408">
                  <c:v>35.668565000000001</c:v>
                </c:pt>
                <c:pt idx="409">
                  <c:v>35.613692999999998</c:v>
                </c:pt>
                <c:pt idx="410">
                  <c:v>35.779488999999998</c:v>
                </c:pt>
                <c:pt idx="411">
                  <c:v>35.901088999999999</c:v>
                </c:pt>
                <c:pt idx="412">
                  <c:v>36.013154999999998</c:v>
                </c:pt>
                <c:pt idx="413">
                  <c:v>36.306517999999997</c:v>
                </c:pt>
                <c:pt idx="414">
                  <c:v>36.256546</c:v>
                </c:pt>
                <c:pt idx="415">
                  <c:v>36.295617</c:v>
                </c:pt>
                <c:pt idx="416">
                  <c:v>36.337000000000003</c:v>
                </c:pt>
                <c:pt idx="417">
                  <c:v>36.321556999999999</c:v>
                </c:pt>
                <c:pt idx="418">
                  <c:v>36.438957000000002</c:v>
                </c:pt>
                <c:pt idx="419">
                  <c:v>36.450693999999999</c:v>
                </c:pt>
                <c:pt idx="420">
                  <c:v>36.629730000000002</c:v>
                </c:pt>
                <c:pt idx="421">
                  <c:v>36.763119000000003</c:v>
                </c:pt>
                <c:pt idx="422">
                  <c:v>36.621623</c:v>
                </c:pt>
                <c:pt idx="423">
                  <c:v>36.749766000000001</c:v>
                </c:pt>
                <c:pt idx="424">
                  <c:v>36.720433</c:v>
                </c:pt>
                <c:pt idx="425">
                  <c:v>36.605457999999999</c:v>
                </c:pt>
                <c:pt idx="426">
                  <c:v>36.597400999999998</c:v>
                </c:pt>
                <c:pt idx="427">
                  <c:v>36.618501999999999</c:v>
                </c:pt>
                <c:pt idx="428">
                  <c:v>36.745283999999998</c:v>
                </c:pt>
                <c:pt idx="429">
                  <c:v>37.082154000000003</c:v>
                </c:pt>
                <c:pt idx="430">
                  <c:v>37.270243000000001</c:v>
                </c:pt>
                <c:pt idx="431">
                  <c:v>37.366492000000001</c:v>
                </c:pt>
                <c:pt idx="432">
                  <c:v>37.292971000000001</c:v>
                </c:pt>
                <c:pt idx="433">
                  <c:v>37.419786000000002</c:v>
                </c:pt>
                <c:pt idx="434">
                  <c:v>37.765771000000001</c:v>
                </c:pt>
                <c:pt idx="435">
                  <c:v>37.700083999999997</c:v>
                </c:pt>
                <c:pt idx="436">
                  <c:v>37.918365999999999</c:v>
                </c:pt>
                <c:pt idx="437">
                  <c:v>37.959699000000001</c:v>
                </c:pt>
                <c:pt idx="438">
                  <c:v>37.894934999999997</c:v>
                </c:pt>
                <c:pt idx="439">
                  <c:v>37.994849000000002</c:v>
                </c:pt>
                <c:pt idx="440">
                  <c:v>37.943223000000003</c:v>
                </c:pt>
                <c:pt idx="441">
                  <c:v>38.059052000000001</c:v>
                </c:pt>
                <c:pt idx="442">
                  <c:v>38.092818999999999</c:v>
                </c:pt>
                <c:pt idx="443">
                  <c:v>38.261085000000001</c:v>
                </c:pt>
                <c:pt idx="444">
                  <c:v>38.250948999999999</c:v>
                </c:pt>
                <c:pt idx="445">
                  <c:v>38.398687000000002</c:v>
                </c:pt>
                <c:pt idx="446">
                  <c:v>38.377203999999999</c:v>
                </c:pt>
                <c:pt idx="447">
                  <c:v>38.661799000000002</c:v>
                </c:pt>
                <c:pt idx="448">
                  <c:v>38.849809999999998</c:v>
                </c:pt>
                <c:pt idx="449">
                  <c:v>38.983848000000002</c:v>
                </c:pt>
                <c:pt idx="450">
                  <c:v>39.220986000000003</c:v>
                </c:pt>
                <c:pt idx="451">
                  <c:v>39.146903000000002</c:v>
                </c:pt>
                <c:pt idx="452">
                  <c:v>39.382007000000002</c:v>
                </c:pt>
                <c:pt idx="453">
                  <c:v>39.321573000000001</c:v>
                </c:pt>
                <c:pt idx="454">
                  <c:v>39.201838000000002</c:v>
                </c:pt>
                <c:pt idx="455">
                  <c:v>39.1798</c:v>
                </c:pt>
                <c:pt idx="456">
                  <c:v>39.105722999999998</c:v>
                </c:pt>
                <c:pt idx="457">
                  <c:v>38.994112999999999</c:v>
                </c:pt>
                <c:pt idx="458">
                  <c:v>38.980372000000003</c:v>
                </c:pt>
                <c:pt idx="459">
                  <c:v>39.179904000000001</c:v>
                </c:pt>
                <c:pt idx="460">
                  <c:v>39.05151</c:v>
                </c:pt>
                <c:pt idx="461">
                  <c:v>39.062461999999996</c:v>
                </c:pt>
                <c:pt idx="462">
                  <c:v>39.068652</c:v>
                </c:pt>
                <c:pt idx="463">
                  <c:v>39.080325000000002</c:v>
                </c:pt>
                <c:pt idx="464">
                  <c:v>39.174778000000003</c:v>
                </c:pt>
                <c:pt idx="465">
                  <c:v>39.244061000000002</c:v>
                </c:pt>
                <c:pt idx="466">
                  <c:v>39.308622</c:v>
                </c:pt>
                <c:pt idx="467">
                  <c:v>39.356357000000003</c:v>
                </c:pt>
                <c:pt idx="468">
                  <c:v>39.427582999999998</c:v>
                </c:pt>
                <c:pt idx="469">
                  <c:v>39.594479999999997</c:v>
                </c:pt>
                <c:pt idx="470">
                  <c:v>39.577404999999999</c:v>
                </c:pt>
                <c:pt idx="471">
                  <c:v>39.818444999999997</c:v>
                </c:pt>
                <c:pt idx="472">
                  <c:v>39.770135000000003</c:v>
                </c:pt>
                <c:pt idx="473">
                  <c:v>39.926406999999998</c:v>
                </c:pt>
                <c:pt idx="474">
                  <c:v>40.106292000000003</c:v>
                </c:pt>
                <c:pt idx="475">
                  <c:v>40.011141000000002</c:v>
                </c:pt>
                <c:pt idx="476">
                  <c:v>40.091858999999999</c:v>
                </c:pt>
                <c:pt idx="477">
                  <c:v>40.172587</c:v>
                </c:pt>
                <c:pt idx="478">
                  <c:v>40.260119000000003</c:v>
                </c:pt>
                <c:pt idx="479">
                  <c:v>40.28772</c:v>
                </c:pt>
                <c:pt idx="480">
                  <c:v>40.286240999999997</c:v>
                </c:pt>
                <c:pt idx="481">
                  <c:v>40.230097999999998</c:v>
                </c:pt>
                <c:pt idx="482">
                  <c:v>40.394989000000002</c:v>
                </c:pt>
                <c:pt idx="483">
                  <c:v>40.553320999999997</c:v>
                </c:pt>
                <c:pt idx="484">
                  <c:v>40.595064000000001</c:v>
                </c:pt>
                <c:pt idx="485">
                  <c:v>40.619433000000001</c:v>
                </c:pt>
                <c:pt idx="486">
                  <c:v>40.532682999999999</c:v>
                </c:pt>
                <c:pt idx="487">
                  <c:v>40.450871999999997</c:v>
                </c:pt>
                <c:pt idx="488">
                  <c:v>40.390664000000001</c:v>
                </c:pt>
                <c:pt idx="489">
                  <c:v>40.467779999999998</c:v>
                </c:pt>
                <c:pt idx="490">
                  <c:v>40.523215999999998</c:v>
                </c:pt>
                <c:pt idx="491">
                  <c:v>40.576960999999997</c:v>
                </c:pt>
                <c:pt idx="492">
                  <c:v>40.829380999999998</c:v>
                </c:pt>
                <c:pt idx="493">
                  <c:v>40.697113999999999</c:v>
                </c:pt>
                <c:pt idx="494">
                  <c:v>40.733023000000003</c:v>
                </c:pt>
                <c:pt idx="495">
                  <c:v>40.897801999999999</c:v>
                </c:pt>
                <c:pt idx="496">
                  <c:v>41.01182</c:v>
                </c:pt>
                <c:pt idx="497">
                  <c:v>41.010347000000003</c:v>
                </c:pt>
                <c:pt idx="498">
                  <c:v>41.083787000000001</c:v>
                </c:pt>
                <c:pt idx="499">
                  <c:v>41.151784999999997</c:v>
                </c:pt>
                <c:pt idx="500">
                  <c:v>41.412824999999998</c:v>
                </c:pt>
                <c:pt idx="501">
                  <c:v>41.390371999999999</c:v>
                </c:pt>
                <c:pt idx="502">
                  <c:v>41.598174999999998</c:v>
                </c:pt>
                <c:pt idx="503">
                  <c:v>41.685122</c:v>
                </c:pt>
                <c:pt idx="504">
                  <c:v>41.963715999999998</c:v>
                </c:pt>
                <c:pt idx="505">
                  <c:v>41.983597000000003</c:v>
                </c:pt>
                <c:pt idx="506">
                  <c:v>42.144944000000002</c:v>
                </c:pt>
                <c:pt idx="507">
                  <c:v>42.319986</c:v>
                </c:pt>
                <c:pt idx="508">
                  <c:v>42.317656999999997</c:v>
                </c:pt>
                <c:pt idx="509">
                  <c:v>42.408166999999999</c:v>
                </c:pt>
                <c:pt idx="510">
                  <c:v>42.568916999999999</c:v>
                </c:pt>
                <c:pt idx="511">
                  <c:v>42.641916999999999</c:v>
                </c:pt>
                <c:pt idx="512">
                  <c:v>42.688358000000001</c:v>
                </c:pt>
                <c:pt idx="513">
                  <c:v>42.936636</c:v>
                </c:pt>
                <c:pt idx="514">
                  <c:v>43.038871999999998</c:v>
                </c:pt>
                <c:pt idx="515">
                  <c:v>43.141741000000003</c:v>
                </c:pt>
                <c:pt idx="516">
                  <c:v>43.254354999999997</c:v>
                </c:pt>
                <c:pt idx="517">
                  <c:v>43.481641000000003</c:v>
                </c:pt>
                <c:pt idx="518">
                  <c:v>43.491726</c:v>
                </c:pt>
                <c:pt idx="519">
                  <c:v>43.519154</c:v>
                </c:pt>
                <c:pt idx="520">
                  <c:v>43.435811999999999</c:v>
                </c:pt>
                <c:pt idx="521">
                  <c:v>43.673202000000003</c:v>
                </c:pt>
                <c:pt idx="522">
                  <c:v>43.725507</c:v>
                </c:pt>
                <c:pt idx="523">
                  <c:v>43.641376999999999</c:v>
                </c:pt>
                <c:pt idx="524">
                  <c:v>43.913848999999999</c:v>
                </c:pt>
                <c:pt idx="525">
                  <c:v>43.90063</c:v>
                </c:pt>
                <c:pt idx="526">
                  <c:v>43.899403</c:v>
                </c:pt>
                <c:pt idx="527">
                  <c:v>44.022114000000002</c:v>
                </c:pt>
                <c:pt idx="528">
                  <c:v>44.069170999999997</c:v>
                </c:pt>
                <c:pt idx="529">
                  <c:v>44.274191999999999</c:v>
                </c:pt>
                <c:pt idx="530">
                  <c:v>44.269120999999998</c:v>
                </c:pt>
                <c:pt idx="531">
                  <c:v>44.208545999999998</c:v>
                </c:pt>
                <c:pt idx="532">
                  <c:v>44.089080000000003</c:v>
                </c:pt>
                <c:pt idx="533">
                  <c:v>44.175665000000002</c:v>
                </c:pt>
                <c:pt idx="534">
                  <c:v>44.256672999999999</c:v>
                </c:pt>
                <c:pt idx="535">
                  <c:v>44.279488000000001</c:v>
                </c:pt>
                <c:pt idx="536">
                  <c:v>44.372399000000001</c:v>
                </c:pt>
                <c:pt idx="537">
                  <c:v>44.487966999999998</c:v>
                </c:pt>
                <c:pt idx="538">
                  <c:v>44.594664000000002</c:v>
                </c:pt>
                <c:pt idx="539">
                  <c:v>44.495007999999999</c:v>
                </c:pt>
                <c:pt idx="540">
                  <c:v>44.758381</c:v>
                </c:pt>
                <c:pt idx="541">
                  <c:v>44.860982999999997</c:v>
                </c:pt>
                <c:pt idx="542">
                  <c:v>45.000425999999997</c:v>
                </c:pt>
                <c:pt idx="543">
                  <c:v>45.036534000000003</c:v>
                </c:pt>
                <c:pt idx="544">
                  <c:v>45.214680999999999</c:v>
                </c:pt>
                <c:pt idx="545">
                  <c:v>45.306488999999999</c:v>
                </c:pt>
                <c:pt idx="546">
                  <c:v>45.371195</c:v>
                </c:pt>
                <c:pt idx="547">
                  <c:v>45.602989999999998</c:v>
                </c:pt>
                <c:pt idx="548">
                  <c:v>45.500391999999998</c:v>
                </c:pt>
                <c:pt idx="549">
                  <c:v>45.589992000000002</c:v>
                </c:pt>
                <c:pt idx="550">
                  <c:v>45.608542999999997</c:v>
                </c:pt>
                <c:pt idx="551">
                  <c:v>45.802522000000003</c:v>
                </c:pt>
                <c:pt idx="552">
                  <c:v>45.716253999999999</c:v>
                </c:pt>
                <c:pt idx="553">
                  <c:v>45.585461000000002</c:v>
                </c:pt>
                <c:pt idx="554">
                  <c:v>45.549475000000001</c:v>
                </c:pt>
                <c:pt idx="555">
                  <c:v>45.758479000000001</c:v>
                </c:pt>
                <c:pt idx="556">
                  <c:v>45.874290999999999</c:v>
                </c:pt>
                <c:pt idx="557">
                  <c:v>46.093998999999997</c:v>
                </c:pt>
                <c:pt idx="558">
                  <c:v>46.188702999999997</c:v>
                </c:pt>
                <c:pt idx="559">
                  <c:v>46.326352999999997</c:v>
                </c:pt>
                <c:pt idx="560">
                  <c:v>46.335405000000002</c:v>
                </c:pt>
                <c:pt idx="561">
                  <c:v>46.364570999999998</c:v>
                </c:pt>
                <c:pt idx="562">
                  <c:v>46.348903</c:v>
                </c:pt>
                <c:pt idx="563">
                  <c:v>46.603709000000002</c:v>
                </c:pt>
                <c:pt idx="564">
                  <c:v>46.703144000000002</c:v>
                </c:pt>
                <c:pt idx="565">
                  <c:v>46.829452000000003</c:v>
                </c:pt>
                <c:pt idx="566">
                  <c:v>46.789777000000001</c:v>
                </c:pt>
                <c:pt idx="567">
                  <c:v>47.100937999999999</c:v>
                </c:pt>
                <c:pt idx="568">
                  <c:v>47.187857000000001</c:v>
                </c:pt>
                <c:pt idx="569">
                  <c:v>47.216203</c:v>
                </c:pt>
                <c:pt idx="570">
                  <c:v>47.258045000000003</c:v>
                </c:pt>
                <c:pt idx="571">
                  <c:v>47.355058999999997</c:v>
                </c:pt>
                <c:pt idx="572">
                  <c:v>47.539546999999999</c:v>
                </c:pt>
                <c:pt idx="573">
                  <c:v>47.612878000000002</c:v>
                </c:pt>
                <c:pt idx="574">
                  <c:v>47.557158000000001</c:v>
                </c:pt>
                <c:pt idx="575">
                  <c:v>47.637273</c:v>
                </c:pt>
                <c:pt idx="576">
                  <c:v>47.690708000000001</c:v>
                </c:pt>
                <c:pt idx="577">
                  <c:v>47.721881000000003</c:v>
                </c:pt>
                <c:pt idx="578">
                  <c:v>47.775649000000001</c:v>
                </c:pt>
                <c:pt idx="579">
                  <c:v>48.032200000000003</c:v>
                </c:pt>
                <c:pt idx="580">
                  <c:v>48.289619000000002</c:v>
                </c:pt>
                <c:pt idx="581">
                  <c:v>48.382072000000001</c:v>
                </c:pt>
                <c:pt idx="582">
                  <c:v>48.62518</c:v>
                </c:pt>
                <c:pt idx="583">
                  <c:v>48.747248999999996</c:v>
                </c:pt>
                <c:pt idx="584">
                  <c:v>48.672085000000003</c:v>
                </c:pt>
                <c:pt idx="585">
                  <c:v>48.761732000000002</c:v>
                </c:pt>
                <c:pt idx="586">
                  <c:v>48.927334999999999</c:v>
                </c:pt>
                <c:pt idx="587">
                  <c:v>49.139904000000001</c:v>
                </c:pt>
                <c:pt idx="588">
                  <c:v>49.280273000000001</c:v>
                </c:pt>
                <c:pt idx="589">
                  <c:v>49.449806000000002</c:v>
                </c:pt>
                <c:pt idx="590">
                  <c:v>49.753847</c:v>
                </c:pt>
                <c:pt idx="591">
                  <c:v>50.178331</c:v>
                </c:pt>
                <c:pt idx="592">
                  <c:v>50.176276999999999</c:v>
                </c:pt>
                <c:pt idx="593">
                  <c:v>50.030048000000001</c:v>
                </c:pt>
                <c:pt idx="594">
                  <c:v>50.018481999999999</c:v>
                </c:pt>
                <c:pt idx="595">
                  <c:v>50.093890999999999</c:v>
                </c:pt>
                <c:pt idx="596">
                  <c:v>50.078077999999998</c:v>
                </c:pt>
                <c:pt idx="597">
                  <c:v>50.176915999999999</c:v>
                </c:pt>
                <c:pt idx="598">
                  <c:v>50.349639000000003</c:v>
                </c:pt>
                <c:pt idx="599">
                  <c:v>50.481198999999997</c:v>
                </c:pt>
                <c:pt idx="600">
                  <c:v>50.368098000000003</c:v>
                </c:pt>
                <c:pt idx="601">
                  <c:v>50.402822</c:v>
                </c:pt>
                <c:pt idx="602">
                  <c:v>50.358668999999999</c:v>
                </c:pt>
                <c:pt idx="603">
                  <c:v>50.459719</c:v>
                </c:pt>
                <c:pt idx="604">
                  <c:v>50.549022000000001</c:v>
                </c:pt>
                <c:pt idx="605">
                  <c:v>50.735686000000001</c:v>
                </c:pt>
                <c:pt idx="606">
                  <c:v>50.681817000000002</c:v>
                </c:pt>
                <c:pt idx="607">
                  <c:v>50.890439000000001</c:v>
                </c:pt>
                <c:pt idx="608">
                  <c:v>51.067418000000004</c:v>
                </c:pt>
                <c:pt idx="609">
                  <c:v>51.049480000000003</c:v>
                </c:pt>
                <c:pt idx="610">
                  <c:v>51.059485000000002</c:v>
                </c:pt>
                <c:pt idx="611">
                  <c:v>51.186976000000001</c:v>
                </c:pt>
                <c:pt idx="612">
                  <c:v>51.296756000000002</c:v>
                </c:pt>
                <c:pt idx="613">
                  <c:v>51.413711999999997</c:v>
                </c:pt>
                <c:pt idx="614">
                  <c:v>51.364361000000002</c:v>
                </c:pt>
                <c:pt idx="615">
                  <c:v>51.319332000000003</c:v>
                </c:pt>
                <c:pt idx="616">
                  <c:v>51.325150000000001</c:v>
                </c:pt>
                <c:pt idx="617">
                  <c:v>51.543855000000001</c:v>
                </c:pt>
                <c:pt idx="618">
                  <c:v>51.654662000000002</c:v>
                </c:pt>
                <c:pt idx="619">
                  <c:v>51.697724000000001</c:v>
                </c:pt>
                <c:pt idx="620">
                  <c:v>51.706218999999997</c:v>
                </c:pt>
                <c:pt idx="621">
                  <c:v>51.858870000000003</c:v>
                </c:pt>
                <c:pt idx="622">
                  <c:v>51.952446999999999</c:v>
                </c:pt>
                <c:pt idx="623">
                  <c:v>52.052956000000002</c:v>
                </c:pt>
                <c:pt idx="624">
                  <c:v>52.207518</c:v>
                </c:pt>
                <c:pt idx="625">
                  <c:v>52.303514</c:v>
                </c:pt>
                <c:pt idx="626">
                  <c:v>52.519446000000002</c:v>
                </c:pt>
                <c:pt idx="627">
                  <c:v>52.629238000000001</c:v>
                </c:pt>
                <c:pt idx="628">
                  <c:v>52.572685999999997</c:v>
                </c:pt>
                <c:pt idx="629">
                  <c:v>52.543894000000002</c:v>
                </c:pt>
                <c:pt idx="630">
                  <c:v>52.511724999999998</c:v>
                </c:pt>
                <c:pt idx="631">
                  <c:v>52.719124999999998</c:v>
                </c:pt>
                <c:pt idx="632">
                  <c:v>52.768126000000002</c:v>
                </c:pt>
                <c:pt idx="633">
                  <c:v>52.914641000000003</c:v>
                </c:pt>
                <c:pt idx="634">
                  <c:v>52.883395</c:v>
                </c:pt>
                <c:pt idx="635">
                  <c:v>53.043458999999999</c:v>
                </c:pt>
                <c:pt idx="636">
                  <c:v>53.073875999999998</c:v>
                </c:pt>
                <c:pt idx="637">
                  <c:v>53.233674000000001</c:v>
                </c:pt>
                <c:pt idx="638">
                  <c:v>53.204265999999997</c:v>
                </c:pt>
                <c:pt idx="639">
                  <c:v>53.191794000000002</c:v>
                </c:pt>
                <c:pt idx="640">
                  <c:v>53.123207000000001</c:v>
                </c:pt>
                <c:pt idx="641">
                  <c:v>53.331631000000002</c:v>
                </c:pt>
                <c:pt idx="642">
                  <c:v>53.332396000000003</c:v>
                </c:pt>
                <c:pt idx="643">
                  <c:v>53.363554999999998</c:v>
                </c:pt>
                <c:pt idx="644">
                  <c:v>53.282187</c:v>
                </c:pt>
                <c:pt idx="645">
                  <c:v>53.427903000000001</c:v>
                </c:pt>
                <c:pt idx="646">
                  <c:v>53.359867999999999</c:v>
                </c:pt>
                <c:pt idx="647">
                  <c:v>53.459429999999998</c:v>
                </c:pt>
                <c:pt idx="648">
                  <c:v>53.599710999999999</c:v>
                </c:pt>
                <c:pt idx="649">
                  <c:v>53.612364999999997</c:v>
                </c:pt>
                <c:pt idx="650">
                  <c:v>53.671294000000003</c:v>
                </c:pt>
                <c:pt idx="651">
                  <c:v>53.639446</c:v>
                </c:pt>
                <c:pt idx="652">
                  <c:v>53.757581000000002</c:v>
                </c:pt>
                <c:pt idx="653">
                  <c:v>53.832104999999999</c:v>
                </c:pt>
                <c:pt idx="654">
                  <c:v>53.988922000000002</c:v>
                </c:pt>
                <c:pt idx="655">
                  <c:v>53.998624</c:v>
                </c:pt>
                <c:pt idx="656">
                  <c:v>54.107542000000002</c:v>
                </c:pt>
                <c:pt idx="657">
                  <c:v>54.400345000000002</c:v>
                </c:pt>
                <c:pt idx="658">
                  <c:v>54.480103</c:v>
                </c:pt>
                <c:pt idx="659">
                  <c:v>54.759678999999998</c:v>
                </c:pt>
                <c:pt idx="660">
                  <c:v>54.831650000000003</c:v>
                </c:pt>
                <c:pt idx="661">
                  <c:v>54.860970999999999</c:v>
                </c:pt>
                <c:pt idx="662">
                  <c:v>54.753030000000003</c:v>
                </c:pt>
                <c:pt idx="663">
                  <c:v>54.888685000000002</c:v>
                </c:pt>
                <c:pt idx="664">
                  <c:v>55.115744999999997</c:v>
                </c:pt>
                <c:pt idx="665">
                  <c:v>55.162838999999998</c:v>
                </c:pt>
                <c:pt idx="666">
                  <c:v>55.192875000000001</c:v>
                </c:pt>
                <c:pt idx="667">
                  <c:v>55.335709999999999</c:v>
                </c:pt>
                <c:pt idx="668">
                  <c:v>55.389606999999998</c:v>
                </c:pt>
                <c:pt idx="669">
                  <c:v>55.459583000000002</c:v>
                </c:pt>
                <c:pt idx="670">
                  <c:v>55.412033999999998</c:v>
                </c:pt>
                <c:pt idx="671">
                  <c:v>55.487748000000003</c:v>
                </c:pt>
                <c:pt idx="672">
                  <c:v>55.519531000000001</c:v>
                </c:pt>
                <c:pt idx="673">
                  <c:v>55.754451000000003</c:v>
                </c:pt>
                <c:pt idx="674">
                  <c:v>55.642502999999998</c:v>
                </c:pt>
                <c:pt idx="675">
                  <c:v>55.724702000000001</c:v>
                </c:pt>
                <c:pt idx="676">
                  <c:v>55.811270999999998</c:v>
                </c:pt>
                <c:pt idx="677">
                  <c:v>55.917217000000001</c:v>
                </c:pt>
                <c:pt idx="678">
                  <c:v>55.974851999999998</c:v>
                </c:pt>
                <c:pt idx="679">
                  <c:v>55.990163000000003</c:v>
                </c:pt>
                <c:pt idx="680">
                  <c:v>56.245815999999998</c:v>
                </c:pt>
                <c:pt idx="681">
                  <c:v>56.199503</c:v>
                </c:pt>
                <c:pt idx="682">
                  <c:v>56.253976000000002</c:v>
                </c:pt>
                <c:pt idx="683">
                  <c:v>56.215691999999997</c:v>
                </c:pt>
                <c:pt idx="684">
                  <c:v>56.439225</c:v>
                </c:pt>
                <c:pt idx="685">
                  <c:v>56.473928000000001</c:v>
                </c:pt>
                <c:pt idx="686">
                  <c:v>56.548786999999997</c:v>
                </c:pt>
                <c:pt idx="687">
                  <c:v>56.675286999999997</c:v>
                </c:pt>
                <c:pt idx="688">
                  <c:v>56.623713000000002</c:v>
                </c:pt>
                <c:pt idx="689">
                  <c:v>56.744526</c:v>
                </c:pt>
                <c:pt idx="690">
                  <c:v>56.617224999999998</c:v>
                </c:pt>
                <c:pt idx="691">
                  <c:v>56.810160000000003</c:v>
                </c:pt>
                <c:pt idx="692">
                  <c:v>56.962128</c:v>
                </c:pt>
                <c:pt idx="693">
                  <c:v>57.049785</c:v>
                </c:pt>
                <c:pt idx="694">
                  <c:v>57.247047999999999</c:v>
                </c:pt>
                <c:pt idx="695">
                  <c:v>57.403846999999999</c:v>
                </c:pt>
                <c:pt idx="696">
                  <c:v>57.669094999999999</c:v>
                </c:pt>
                <c:pt idx="697">
                  <c:v>57.831919999999997</c:v>
                </c:pt>
                <c:pt idx="698">
                  <c:v>57.808017999999997</c:v>
                </c:pt>
                <c:pt idx="699">
                  <c:v>58.078065000000002</c:v>
                </c:pt>
                <c:pt idx="700">
                  <c:v>58.286709000000002</c:v>
                </c:pt>
                <c:pt idx="701">
                  <c:v>58.542366000000001</c:v>
                </c:pt>
                <c:pt idx="702">
                  <c:v>58.740231000000001</c:v>
                </c:pt>
                <c:pt idx="703">
                  <c:v>58.819766000000001</c:v>
                </c:pt>
                <c:pt idx="704">
                  <c:v>58.862555</c:v>
                </c:pt>
                <c:pt idx="705">
                  <c:v>58.848126999999998</c:v>
                </c:pt>
                <c:pt idx="706">
                  <c:v>59.005167999999998</c:v>
                </c:pt>
                <c:pt idx="707">
                  <c:v>59.195476999999997</c:v>
                </c:pt>
                <c:pt idx="708">
                  <c:v>59.335521</c:v>
                </c:pt>
                <c:pt idx="709">
                  <c:v>59.466676999999997</c:v>
                </c:pt>
                <c:pt idx="710">
                  <c:v>59.634520000000002</c:v>
                </c:pt>
                <c:pt idx="711">
                  <c:v>59.683208</c:v>
                </c:pt>
                <c:pt idx="712">
                  <c:v>59.803910999999999</c:v>
                </c:pt>
                <c:pt idx="713">
                  <c:v>59.775922000000001</c:v>
                </c:pt>
                <c:pt idx="714">
                  <c:v>60.023890000000002</c:v>
                </c:pt>
                <c:pt idx="715">
                  <c:v>59.941702999999997</c:v>
                </c:pt>
                <c:pt idx="716">
                  <c:v>60.029670000000003</c:v>
                </c:pt>
                <c:pt idx="717">
                  <c:v>59.790232000000003</c:v>
                </c:pt>
                <c:pt idx="718">
                  <c:v>59.815007000000001</c:v>
                </c:pt>
                <c:pt idx="719">
                  <c:v>59.916730999999999</c:v>
                </c:pt>
                <c:pt idx="720">
                  <c:v>60.033473999999998</c:v>
                </c:pt>
                <c:pt idx="721">
                  <c:v>60.337909000000003</c:v>
                </c:pt>
                <c:pt idx="722">
                  <c:v>60.346310000000003</c:v>
                </c:pt>
                <c:pt idx="723">
                  <c:v>60.202461</c:v>
                </c:pt>
                <c:pt idx="724">
                  <c:v>60.381512000000001</c:v>
                </c:pt>
                <c:pt idx="725">
                  <c:v>60.477991000000003</c:v>
                </c:pt>
                <c:pt idx="726">
                  <c:v>60.749347999999998</c:v>
                </c:pt>
                <c:pt idx="727">
                  <c:v>60.748196</c:v>
                </c:pt>
                <c:pt idx="728">
                  <c:v>60.877594999999999</c:v>
                </c:pt>
                <c:pt idx="729">
                  <c:v>60.747886999999999</c:v>
                </c:pt>
                <c:pt idx="730">
                  <c:v>60.846356999999998</c:v>
                </c:pt>
                <c:pt idx="731">
                  <c:v>60.845618999999999</c:v>
                </c:pt>
                <c:pt idx="732">
                  <c:v>61.014069999999997</c:v>
                </c:pt>
                <c:pt idx="733">
                  <c:v>61.099654000000001</c:v>
                </c:pt>
                <c:pt idx="734">
                  <c:v>61.099704000000003</c:v>
                </c:pt>
                <c:pt idx="735">
                  <c:v>61.061444000000002</c:v>
                </c:pt>
                <c:pt idx="736">
                  <c:v>60.993662999999998</c:v>
                </c:pt>
                <c:pt idx="737">
                  <c:v>61.093825000000002</c:v>
                </c:pt>
                <c:pt idx="738">
                  <c:v>61.105181999999999</c:v>
                </c:pt>
                <c:pt idx="739">
                  <c:v>61.057434000000001</c:v>
                </c:pt>
                <c:pt idx="740">
                  <c:v>61.168422999999997</c:v>
                </c:pt>
                <c:pt idx="741">
                  <c:v>61.176642999999999</c:v>
                </c:pt>
                <c:pt idx="742">
                  <c:v>61.094403</c:v>
                </c:pt>
                <c:pt idx="743">
                  <c:v>61.135544000000003</c:v>
                </c:pt>
                <c:pt idx="744">
                  <c:v>61.275852999999998</c:v>
                </c:pt>
                <c:pt idx="745">
                  <c:v>61.303193999999998</c:v>
                </c:pt>
                <c:pt idx="746">
                  <c:v>61.360095000000001</c:v>
                </c:pt>
                <c:pt idx="747">
                  <c:v>61.443798999999999</c:v>
                </c:pt>
                <c:pt idx="748">
                  <c:v>61.532350999999998</c:v>
                </c:pt>
                <c:pt idx="749">
                  <c:v>61.552698999999997</c:v>
                </c:pt>
                <c:pt idx="750">
                  <c:v>61.882522000000002</c:v>
                </c:pt>
                <c:pt idx="751">
                  <c:v>61.774124</c:v>
                </c:pt>
                <c:pt idx="752">
                  <c:v>61.725937999999999</c:v>
                </c:pt>
                <c:pt idx="753">
                  <c:v>61.765154000000003</c:v>
                </c:pt>
                <c:pt idx="754">
                  <c:v>61.861626000000001</c:v>
                </c:pt>
                <c:pt idx="755">
                  <c:v>61.752963999999999</c:v>
                </c:pt>
                <c:pt idx="756">
                  <c:v>61.843057000000002</c:v>
                </c:pt>
                <c:pt idx="757">
                  <c:v>61.979671000000003</c:v>
                </c:pt>
                <c:pt idx="758">
                  <c:v>62.058945000000001</c:v>
                </c:pt>
                <c:pt idx="759">
                  <c:v>62.134118000000001</c:v>
                </c:pt>
                <c:pt idx="760">
                  <c:v>62.338120000000004</c:v>
                </c:pt>
                <c:pt idx="761">
                  <c:v>62.418587000000002</c:v>
                </c:pt>
                <c:pt idx="762">
                  <c:v>62.552782999999998</c:v>
                </c:pt>
                <c:pt idx="763">
                  <c:v>62.701430999999999</c:v>
                </c:pt>
                <c:pt idx="764">
                  <c:v>62.754815999999998</c:v>
                </c:pt>
                <c:pt idx="765">
                  <c:v>62.875078999999999</c:v>
                </c:pt>
                <c:pt idx="766">
                  <c:v>62.967632999999999</c:v>
                </c:pt>
                <c:pt idx="767">
                  <c:v>63.027613000000002</c:v>
                </c:pt>
                <c:pt idx="768">
                  <c:v>63.166446999999998</c:v>
                </c:pt>
                <c:pt idx="769">
                  <c:v>63.192368999999999</c:v>
                </c:pt>
                <c:pt idx="770">
                  <c:v>63.244211</c:v>
                </c:pt>
                <c:pt idx="771">
                  <c:v>63.359538000000001</c:v>
                </c:pt>
                <c:pt idx="772">
                  <c:v>63.477780000000003</c:v>
                </c:pt>
                <c:pt idx="773">
                  <c:v>63.597012999999997</c:v>
                </c:pt>
                <c:pt idx="774">
                  <c:v>63.613016999999999</c:v>
                </c:pt>
                <c:pt idx="775">
                  <c:v>63.643538999999997</c:v>
                </c:pt>
                <c:pt idx="776">
                  <c:v>63.745744999999999</c:v>
                </c:pt>
                <c:pt idx="777">
                  <c:v>63.791483999999997</c:v>
                </c:pt>
                <c:pt idx="778">
                  <c:v>63.949074000000003</c:v>
                </c:pt>
                <c:pt idx="779">
                  <c:v>64.026780000000002</c:v>
                </c:pt>
                <c:pt idx="780">
                  <c:v>64.063580999999999</c:v>
                </c:pt>
                <c:pt idx="781">
                  <c:v>64.105860000000007</c:v>
                </c:pt>
                <c:pt idx="782">
                  <c:v>64.155882000000005</c:v>
                </c:pt>
                <c:pt idx="783">
                  <c:v>64.330971000000005</c:v>
                </c:pt>
                <c:pt idx="784">
                  <c:v>64.350637000000006</c:v>
                </c:pt>
                <c:pt idx="785">
                  <c:v>64.297855999999996</c:v>
                </c:pt>
                <c:pt idx="786">
                  <c:v>64.171441000000002</c:v>
                </c:pt>
                <c:pt idx="787">
                  <c:v>64.199247</c:v>
                </c:pt>
                <c:pt idx="788">
                  <c:v>64.276825000000002</c:v>
                </c:pt>
                <c:pt idx="789">
                  <c:v>64.335930000000005</c:v>
                </c:pt>
                <c:pt idx="790">
                  <c:v>64.320638000000002</c:v>
                </c:pt>
                <c:pt idx="791">
                  <c:v>64.422168999999997</c:v>
                </c:pt>
                <c:pt idx="792">
                  <c:v>64.262039999999999</c:v>
                </c:pt>
                <c:pt idx="793">
                  <c:v>64.132439000000005</c:v>
                </c:pt>
                <c:pt idx="794">
                  <c:v>64.027063999999996</c:v>
                </c:pt>
                <c:pt idx="795">
                  <c:v>64.183271000000005</c:v>
                </c:pt>
                <c:pt idx="796">
                  <c:v>64.153833000000006</c:v>
                </c:pt>
                <c:pt idx="797">
                  <c:v>64.339156000000003</c:v>
                </c:pt>
                <c:pt idx="798">
                  <c:v>64.420015000000006</c:v>
                </c:pt>
                <c:pt idx="799">
                  <c:v>64.427617999999995</c:v>
                </c:pt>
                <c:pt idx="800">
                  <c:v>64.634699999999995</c:v>
                </c:pt>
                <c:pt idx="801">
                  <c:v>64.739491000000001</c:v>
                </c:pt>
                <c:pt idx="802">
                  <c:v>64.655699999999996</c:v>
                </c:pt>
                <c:pt idx="803">
                  <c:v>64.745431999999994</c:v>
                </c:pt>
                <c:pt idx="804">
                  <c:v>64.886161000000001</c:v>
                </c:pt>
                <c:pt idx="805">
                  <c:v>64.881873999999996</c:v>
                </c:pt>
                <c:pt idx="806">
                  <c:v>64.78134</c:v>
                </c:pt>
                <c:pt idx="807">
                  <c:v>64.885535000000004</c:v>
                </c:pt>
                <c:pt idx="808">
                  <c:v>64.970939000000001</c:v>
                </c:pt>
                <c:pt idx="809">
                  <c:v>64.985033999999999</c:v>
                </c:pt>
                <c:pt idx="810">
                  <c:v>65.181078999999997</c:v>
                </c:pt>
                <c:pt idx="811">
                  <c:v>65.170073000000002</c:v>
                </c:pt>
                <c:pt idx="812">
                  <c:v>65.267815999999996</c:v>
                </c:pt>
                <c:pt idx="813">
                  <c:v>65.445104000000001</c:v>
                </c:pt>
                <c:pt idx="814">
                  <c:v>65.433250000000001</c:v>
                </c:pt>
                <c:pt idx="815">
                  <c:v>65.489519000000001</c:v>
                </c:pt>
                <c:pt idx="816">
                  <c:v>65.554541999999998</c:v>
                </c:pt>
                <c:pt idx="817">
                  <c:v>65.761190999999997</c:v>
                </c:pt>
                <c:pt idx="818">
                  <c:v>65.788432999999998</c:v>
                </c:pt>
                <c:pt idx="819">
                  <c:v>65.855748000000006</c:v>
                </c:pt>
                <c:pt idx="820">
                  <c:v>65.705105000000003</c:v>
                </c:pt>
                <c:pt idx="821">
                  <c:v>65.588700000000003</c:v>
                </c:pt>
                <c:pt idx="822">
                  <c:v>65.519976999999997</c:v>
                </c:pt>
                <c:pt idx="823">
                  <c:v>65.709282000000002</c:v>
                </c:pt>
                <c:pt idx="824">
                  <c:v>65.865233000000003</c:v>
                </c:pt>
                <c:pt idx="825">
                  <c:v>65.985864000000007</c:v>
                </c:pt>
                <c:pt idx="826">
                  <c:v>66.015585999999999</c:v>
                </c:pt>
                <c:pt idx="827">
                  <c:v>66.079238000000004</c:v>
                </c:pt>
                <c:pt idx="828">
                  <c:v>66.147766000000004</c:v>
                </c:pt>
                <c:pt idx="829">
                  <c:v>66.169528999999997</c:v>
                </c:pt>
                <c:pt idx="830">
                  <c:v>66.078691000000006</c:v>
                </c:pt>
                <c:pt idx="831">
                  <c:v>66.207465999999997</c:v>
                </c:pt>
                <c:pt idx="832">
                  <c:v>66.233356999999998</c:v>
                </c:pt>
                <c:pt idx="833">
                  <c:v>66.386143000000004</c:v>
                </c:pt>
                <c:pt idx="834">
                  <c:v>66.306141999999994</c:v>
                </c:pt>
                <c:pt idx="835">
                  <c:v>66.486763999999994</c:v>
                </c:pt>
                <c:pt idx="836">
                  <c:v>66.522593999999998</c:v>
                </c:pt>
                <c:pt idx="837">
                  <c:v>66.517758999999998</c:v>
                </c:pt>
                <c:pt idx="838">
                  <c:v>66.594797</c:v>
                </c:pt>
                <c:pt idx="839">
                  <c:v>66.572424999999996</c:v>
                </c:pt>
                <c:pt idx="840">
                  <c:v>66.616848000000005</c:v>
                </c:pt>
                <c:pt idx="841">
                  <c:v>66.804867000000002</c:v>
                </c:pt>
                <c:pt idx="842">
                  <c:v>66.785077000000001</c:v>
                </c:pt>
                <c:pt idx="843">
                  <c:v>66.895593000000005</c:v>
                </c:pt>
                <c:pt idx="844">
                  <c:v>66.873930000000001</c:v>
                </c:pt>
                <c:pt idx="845">
                  <c:v>67.124313999999998</c:v>
                </c:pt>
                <c:pt idx="846">
                  <c:v>67.332137000000003</c:v>
                </c:pt>
                <c:pt idx="847">
                  <c:v>67.315414000000004</c:v>
                </c:pt>
                <c:pt idx="848">
                  <c:v>67.245210999999998</c:v>
                </c:pt>
                <c:pt idx="849">
                  <c:v>67.325963000000002</c:v>
                </c:pt>
                <c:pt idx="850">
                  <c:v>67.408171999999993</c:v>
                </c:pt>
                <c:pt idx="851">
                  <c:v>67.708246000000003</c:v>
                </c:pt>
                <c:pt idx="852">
                  <c:v>67.731269999999995</c:v>
                </c:pt>
                <c:pt idx="853">
                  <c:v>67.701750000000004</c:v>
                </c:pt>
                <c:pt idx="854">
                  <c:v>67.695805000000007</c:v>
                </c:pt>
                <c:pt idx="855">
                  <c:v>67.654452000000006</c:v>
                </c:pt>
                <c:pt idx="856">
                  <c:v>67.760758999999993</c:v>
                </c:pt>
                <c:pt idx="857">
                  <c:v>67.905444000000003</c:v>
                </c:pt>
                <c:pt idx="858">
                  <c:v>67.968746999999993</c:v>
                </c:pt>
                <c:pt idx="859">
                  <c:v>68.107166000000007</c:v>
                </c:pt>
                <c:pt idx="860">
                  <c:v>68.060383999999999</c:v>
                </c:pt>
                <c:pt idx="861">
                  <c:v>68.088553000000005</c:v>
                </c:pt>
                <c:pt idx="862">
                  <c:v>68.148771999999994</c:v>
                </c:pt>
                <c:pt idx="863">
                  <c:v>68.148386000000002</c:v>
                </c:pt>
                <c:pt idx="864">
                  <c:v>68.177886000000001</c:v>
                </c:pt>
                <c:pt idx="865">
                  <c:v>68.113557999999998</c:v>
                </c:pt>
                <c:pt idx="866">
                  <c:v>68.338595999999995</c:v>
                </c:pt>
                <c:pt idx="867">
                  <c:v>68.649125999999995</c:v>
                </c:pt>
                <c:pt idx="868">
                  <c:v>68.764551999999995</c:v>
                </c:pt>
                <c:pt idx="869">
                  <c:v>68.771615999999995</c:v>
                </c:pt>
                <c:pt idx="870">
                  <c:v>68.753163999999998</c:v>
                </c:pt>
                <c:pt idx="871">
                  <c:v>68.846472000000006</c:v>
                </c:pt>
                <c:pt idx="872">
                  <c:v>68.831353000000007</c:v>
                </c:pt>
                <c:pt idx="873">
                  <c:v>68.987380999999999</c:v>
                </c:pt>
                <c:pt idx="874">
                  <c:v>68.892774000000003</c:v>
                </c:pt>
                <c:pt idx="875">
                  <c:v>68.864208000000005</c:v>
                </c:pt>
                <c:pt idx="876">
                  <c:v>68.888836999999995</c:v>
                </c:pt>
                <c:pt idx="877">
                  <c:v>68.853241999999995</c:v>
                </c:pt>
                <c:pt idx="878">
                  <c:v>68.949674000000002</c:v>
                </c:pt>
                <c:pt idx="879">
                  <c:v>69.043505999999994</c:v>
                </c:pt>
                <c:pt idx="880">
                  <c:v>69.292682999999997</c:v>
                </c:pt>
                <c:pt idx="881">
                  <c:v>69.336532000000005</c:v>
                </c:pt>
                <c:pt idx="882">
                  <c:v>69.530976999999993</c:v>
                </c:pt>
                <c:pt idx="883">
                  <c:v>69.532256000000004</c:v>
                </c:pt>
                <c:pt idx="884">
                  <c:v>69.558576000000002</c:v>
                </c:pt>
                <c:pt idx="885">
                  <c:v>69.774415000000005</c:v>
                </c:pt>
                <c:pt idx="886">
                  <c:v>69.918030999999999</c:v>
                </c:pt>
                <c:pt idx="887">
                  <c:v>70.081948999999994</c:v>
                </c:pt>
                <c:pt idx="888">
                  <c:v>70.164867000000001</c:v>
                </c:pt>
                <c:pt idx="889">
                  <c:v>70.189599999999999</c:v>
                </c:pt>
                <c:pt idx="890">
                  <c:v>70.095899000000003</c:v>
                </c:pt>
                <c:pt idx="891">
                  <c:v>70.035629</c:v>
                </c:pt>
                <c:pt idx="892">
                  <c:v>69.911828</c:v>
                </c:pt>
                <c:pt idx="893">
                  <c:v>69.717985999999996</c:v>
                </c:pt>
                <c:pt idx="894">
                  <c:v>69.683543999999998</c:v>
                </c:pt>
                <c:pt idx="895">
                  <c:v>69.755257</c:v>
                </c:pt>
                <c:pt idx="896">
                  <c:v>69.830990999999997</c:v>
                </c:pt>
                <c:pt idx="897">
                  <c:v>69.87518</c:v>
                </c:pt>
                <c:pt idx="898">
                  <c:v>69.946991999999995</c:v>
                </c:pt>
                <c:pt idx="899">
                  <c:v>70.246286999999995</c:v>
                </c:pt>
                <c:pt idx="900">
                  <c:v>70.490761000000006</c:v>
                </c:pt>
                <c:pt idx="901">
                  <c:v>70.429935999999998</c:v>
                </c:pt>
                <c:pt idx="902">
                  <c:v>70.314871999999994</c:v>
                </c:pt>
                <c:pt idx="903">
                  <c:v>70.303334000000007</c:v>
                </c:pt>
                <c:pt idx="904">
                  <c:v>70.455314999999999</c:v>
                </c:pt>
                <c:pt idx="905">
                  <c:v>70.403025999999997</c:v>
                </c:pt>
                <c:pt idx="906">
                  <c:v>70.566524000000001</c:v>
                </c:pt>
                <c:pt idx="907">
                  <c:v>70.662797999999995</c:v>
                </c:pt>
                <c:pt idx="908">
                  <c:v>70.773636999999994</c:v>
                </c:pt>
                <c:pt idx="909">
                  <c:v>70.807901000000001</c:v>
                </c:pt>
                <c:pt idx="910">
                  <c:v>70.796082999999996</c:v>
                </c:pt>
                <c:pt idx="911">
                  <c:v>71.207074000000006</c:v>
                </c:pt>
                <c:pt idx="912">
                  <c:v>71.255071999999998</c:v>
                </c:pt>
                <c:pt idx="913">
                  <c:v>71.231296</c:v>
                </c:pt>
                <c:pt idx="914">
                  <c:v>71.381209999999996</c:v>
                </c:pt>
                <c:pt idx="915">
                  <c:v>71.374550999999997</c:v>
                </c:pt>
                <c:pt idx="916">
                  <c:v>71.503174999999999</c:v>
                </c:pt>
                <c:pt idx="917">
                  <c:v>71.548360000000002</c:v>
                </c:pt>
                <c:pt idx="918">
                  <c:v>71.618080000000006</c:v>
                </c:pt>
                <c:pt idx="919">
                  <c:v>71.864680000000007</c:v>
                </c:pt>
                <c:pt idx="920">
                  <c:v>72.127791999999999</c:v>
                </c:pt>
                <c:pt idx="921">
                  <c:v>72.181844999999996</c:v>
                </c:pt>
                <c:pt idx="922">
                  <c:v>72.405776000000003</c:v>
                </c:pt>
                <c:pt idx="923">
                  <c:v>72.518611000000007</c:v>
                </c:pt>
                <c:pt idx="924">
                  <c:v>72.649406999999997</c:v>
                </c:pt>
                <c:pt idx="925">
                  <c:v>72.722385000000003</c:v>
                </c:pt>
                <c:pt idx="926">
                  <c:v>72.800115000000005</c:v>
                </c:pt>
                <c:pt idx="927">
                  <c:v>72.762540999999999</c:v>
                </c:pt>
                <c:pt idx="928">
                  <c:v>72.864776000000006</c:v>
                </c:pt>
                <c:pt idx="929">
                  <c:v>72.842284000000006</c:v>
                </c:pt>
                <c:pt idx="930">
                  <c:v>72.950889000000004</c:v>
                </c:pt>
                <c:pt idx="931">
                  <c:v>73.028974000000005</c:v>
                </c:pt>
                <c:pt idx="932">
                  <c:v>72.997624000000002</c:v>
                </c:pt>
                <c:pt idx="933">
                  <c:v>72.992840000000001</c:v>
                </c:pt>
                <c:pt idx="934">
                  <c:v>73.013615999999999</c:v>
                </c:pt>
                <c:pt idx="935">
                  <c:v>73.012743999999998</c:v>
                </c:pt>
                <c:pt idx="936">
                  <c:v>73.151160000000004</c:v>
                </c:pt>
                <c:pt idx="937">
                  <c:v>73.091525000000004</c:v>
                </c:pt>
                <c:pt idx="938">
                  <c:v>73.353772000000006</c:v>
                </c:pt>
                <c:pt idx="939">
                  <c:v>73.474552000000003</c:v>
                </c:pt>
                <c:pt idx="940">
                  <c:v>73.528971999999996</c:v>
                </c:pt>
                <c:pt idx="941">
                  <c:v>73.533931999999993</c:v>
                </c:pt>
                <c:pt idx="942">
                  <c:v>73.663259999999994</c:v>
                </c:pt>
                <c:pt idx="943">
                  <c:v>73.659570000000002</c:v>
                </c:pt>
                <c:pt idx="944">
                  <c:v>73.769694000000001</c:v>
                </c:pt>
                <c:pt idx="945">
                  <c:v>73.973365000000001</c:v>
                </c:pt>
                <c:pt idx="946">
                  <c:v>74.074523999999997</c:v>
                </c:pt>
                <c:pt idx="947">
                  <c:v>74.144990000000007</c:v>
                </c:pt>
                <c:pt idx="948">
                  <c:v>74.070522999999994</c:v>
                </c:pt>
                <c:pt idx="949">
                  <c:v>74.064736999999994</c:v>
                </c:pt>
                <c:pt idx="950">
                  <c:v>74.181589000000002</c:v>
                </c:pt>
                <c:pt idx="951">
                  <c:v>74.309229999999999</c:v>
                </c:pt>
                <c:pt idx="952">
                  <c:v>74.364091000000002</c:v>
                </c:pt>
                <c:pt idx="953">
                  <c:v>74.465211999999994</c:v>
                </c:pt>
                <c:pt idx="954">
                  <c:v>74.652339999999995</c:v>
                </c:pt>
                <c:pt idx="955">
                  <c:v>74.654657999999998</c:v>
                </c:pt>
                <c:pt idx="956">
                  <c:v>74.675777999999994</c:v>
                </c:pt>
                <c:pt idx="957">
                  <c:v>74.512863999999993</c:v>
                </c:pt>
                <c:pt idx="958">
                  <c:v>74.513959999999997</c:v>
                </c:pt>
                <c:pt idx="959">
                  <c:v>74.635560999999996</c:v>
                </c:pt>
                <c:pt idx="960">
                  <c:v>74.776470000000003</c:v>
                </c:pt>
                <c:pt idx="961">
                  <c:v>74.891932999999995</c:v>
                </c:pt>
                <c:pt idx="962">
                  <c:v>75.109142000000006</c:v>
                </c:pt>
                <c:pt idx="963">
                  <c:v>75.390307000000007</c:v>
                </c:pt>
                <c:pt idx="964">
                  <c:v>75.545171999999994</c:v>
                </c:pt>
                <c:pt idx="965">
                  <c:v>75.730296999999993</c:v>
                </c:pt>
                <c:pt idx="966">
                  <c:v>75.785004999999998</c:v>
                </c:pt>
                <c:pt idx="967">
                  <c:v>75.924064999999999</c:v>
                </c:pt>
                <c:pt idx="968">
                  <c:v>75.932916000000006</c:v>
                </c:pt>
                <c:pt idx="969">
                  <c:v>76.001677999999998</c:v>
                </c:pt>
                <c:pt idx="970">
                  <c:v>76.124269999999996</c:v>
                </c:pt>
                <c:pt idx="971">
                  <c:v>76.137029999999996</c:v>
                </c:pt>
                <c:pt idx="972">
                  <c:v>76.345479999999995</c:v>
                </c:pt>
                <c:pt idx="973">
                  <c:v>76.512421000000003</c:v>
                </c:pt>
                <c:pt idx="974">
                  <c:v>76.660026000000002</c:v>
                </c:pt>
                <c:pt idx="975">
                  <c:v>76.732742999999999</c:v>
                </c:pt>
                <c:pt idx="976">
                  <c:v>76.785471000000001</c:v>
                </c:pt>
                <c:pt idx="977">
                  <c:v>76.892421999999996</c:v>
                </c:pt>
                <c:pt idx="978">
                  <c:v>76.817079000000007</c:v>
                </c:pt>
                <c:pt idx="979">
                  <c:v>76.766863999999998</c:v>
                </c:pt>
                <c:pt idx="980">
                  <c:v>76.701115999999999</c:v>
                </c:pt>
                <c:pt idx="981">
                  <c:v>76.869823999999994</c:v>
                </c:pt>
                <c:pt idx="982">
                  <c:v>76.858897999999996</c:v>
                </c:pt>
                <c:pt idx="983">
                  <c:v>76.855401000000001</c:v>
                </c:pt>
                <c:pt idx="984">
                  <c:v>77.062657000000002</c:v>
                </c:pt>
                <c:pt idx="985">
                  <c:v>77.041212999999999</c:v>
                </c:pt>
                <c:pt idx="986">
                  <c:v>77.250562000000002</c:v>
                </c:pt>
                <c:pt idx="987">
                  <c:v>77.272103000000001</c:v>
                </c:pt>
                <c:pt idx="988">
                  <c:v>77.469838999999993</c:v>
                </c:pt>
                <c:pt idx="989">
                  <c:v>77.466189999999997</c:v>
                </c:pt>
                <c:pt idx="990">
                  <c:v>77.547407000000007</c:v>
                </c:pt>
                <c:pt idx="991">
                  <c:v>77.736838000000006</c:v>
                </c:pt>
                <c:pt idx="992">
                  <c:v>77.863515000000007</c:v>
                </c:pt>
                <c:pt idx="993">
                  <c:v>77.888869</c:v>
                </c:pt>
                <c:pt idx="994">
                  <c:v>78.014779000000004</c:v>
                </c:pt>
                <c:pt idx="995">
                  <c:v>78.036749999999998</c:v>
                </c:pt>
                <c:pt idx="996">
                  <c:v>78.160026999999999</c:v>
                </c:pt>
                <c:pt idx="997">
                  <c:v>78.064860999999993</c:v>
                </c:pt>
                <c:pt idx="998">
                  <c:v>78.277893000000006</c:v>
                </c:pt>
                <c:pt idx="999">
                  <c:v>78.418147000000005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39-498D-9609-D0FC2410AB65}"/>
            </c:ext>
          </c:extLst>
        </c:ser>
        <c:ser>
          <c:idx val="2"/>
          <c:order val="2"/>
          <c:tx>
            <c:strRef>
              <c:f>'hive_nectar_available{}__'!$D$1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'hive_nectar_available{}__'!$A$2:$A$1001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'hive_nectar_available{}__'!$D$2:$D$1001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0.17033499999999999</c:v>
                </c:pt>
                <c:pt idx="2">
                  <c:v>0.33585100000000001</c:v>
                </c:pt>
                <c:pt idx="3">
                  <c:v>0.48640699999999998</c:v>
                </c:pt>
                <c:pt idx="4">
                  <c:v>0.59982899999999995</c:v>
                </c:pt>
                <c:pt idx="5">
                  <c:v>0.68924600000000003</c:v>
                </c:pt>
                <c:pt idx="6">
                  <c:v>0.82703599999999999</c:v>
                </c:pt>
                <c:pt idx="7">
                  <c:v>0.90563099999999996</c:v>
                </c:pt>
                <c:pt idx="8">
                  <c:v>0.97315200000000002</c:v>
                </c:pt>
                <c:pt idx="9">
                  <c:v>1.024715</c:v>
                </c:pt>
                <c:pt idx="10">
                  <c:v>1.13876</c:v>
                </c:pt>
                <c:pt idx="11">
                  <c:v>1.241692</c:v>
                </c:pt>
                <c:pt idx="12">
                  <c:v>1.314673</c:v>
                </c:pt>
                <c:pt idx="13">
                  <c:v>1.254686</c:v>
                </c:pt>
                <c:pt idx="14">
                  <c:v>1.313018</c:v>
                </c:pt>
                <c:pt idx="15">
                  <c:v>1.2734829999999999</c:v>
                </c:pt>
                <c:pt idx="16">
                  <c:v>1.271736</c:v>
                </c:pt>
                <c:pt idx="17">
                  <c:v>1.3123530000000001</c:v>
                </c:pt>
                <c:pt idx="18">
                  <c:v>1.45479</c:v>
                </c:pt>
                <c:pt idx="19">
                  <c:v>1.501544</c:v>
                </c:pt>
                <c:pt idx="20">
                  <c:v>1.6081179999999999</c:v>
                </c:pt>
                <c:pt idx="21">
                  <c:v>1.5615699999999999</c:v>
                </c:pt>
                <c:pt idx="22">
                  <c:v>1.600903</c:v>
                </c:pt>
                <c:pt idx="23">
                  <c:v>1.6946300000000001</c:v>
                </c:pt>
                <c:pt idx="24">
                  <c:v>1.753878</c:v>
                </c:pt>
                <c:pt idx="25">
                  <c:v>1.7070320000000001</c:v>
                </c:pt>
                <c:pt idx="26">
                  <c:v>1.755951</c:v>
                </c:pt>
                <c:pt idx="27">
                  <c:v>1.8366210000000001</c:v>
                </c:pt>
                <c:pt idx="28">
                  <c:v>1.818773</c:v>
                </c:pt>
                <c:pt idx="29">
                  <c:v>1.8255060000000001</c:v>
                </c:pt>
                <c:pt idx="30">
                  <c:v>1.9270210000000001</c:v>
                </c:pt>
                <c:pt idx="31">
                  <c:v>1.9106559999999999</c:v>
                </c:pt>
                <c:pt idx="32">
                  <c:v>1.913678</c:v>
                </c:pt>
                <c:pt idx="33">
                  <c:v>1.8884209999999999</c:v>
                </c:pt>
                <c:pt idx="34">
                  <c:v>1.891662</c:v>
                </c:pt>
                <c:pt idx="35">
                  <c:v>1.869421</c:v>
                </c:pt>
                <c:pt idx="36">
                  <c:v>1.9087590000000001</c:v>
                </c:pt>
                <c:pt idx="37">
                  <c:v>1.904328</c:v>
                </c:pt>
                <c:pt idx="38">
                  <c:v>1.858581</c:v>
                </c:pt>
                <c:pt idx="39">
                  <c:v>1.8692800000000001</c:v>
                </c:pt>
                <c:pt idx="40">
                  <c:v>1.882762</c:v>
                </c:pt>
                <c:pt idx="41">
                  <c:v>1.839658</c:v>
                </c:pt>
                <c:pt idx="42">
                  <c:v>1.8525020000000001</c:v>
                </c:pt>
                <c:pt idx="43">
                  <c:v>1.935249</c:v>
                </c:pt>
                <c:pt idx="44">
                  <c:v>1.9383349999999999</c:v>
                </c:pt>
                <c:pt idx="45">
                  <c:v>1.839944</c:v>
                </c:pt>
                <c:pt idx="46">
                  <c:v>1.8424480000000001</c:v>
                </c:pt>
                <c:pt idx="47">
                  <c:v>1.808969</c:v>
                </c:pt>
                <c:pt idx="48">
                  <c:v>1.89514</c:v>
                </c:pt>
                <c:pt idx="49">
                  <c:v>1.8167530000000001</c:v>
                </c:pt>
                <c:pt idx="50">
                  <c:v>1.8442350000000001</c:v>
                </c:pt>
                <c:pt idx="51">
                  <c:v>1.913894</c:v>
                </c:pt>
                <c:pt idx="52">
                  <c:v>1.958887</c:v>
                </c:pt>
                <c:pt idx="53">
                  <c:v>1.909276</c:v>
                </c:pt>
                <c:pt idx="54">
                  <c:v>1.8621220000000001</c:v>
                </c:pt>
                <c:pt idx="55">
                  <c:v>1.8903810000000001</c:v>
                </c:pt>
                <c:pt idx="56">
                  <c:v>2.0153110000000001</c:v>
                </c:pt>
                <c:pt idx="57">
                  <c:v>2.0728219999999999</c:v>
                </c:pt>
                <c:pt idx="58">
                  <c:v>2.0723850000000001</c:v>
                </c:pt>
                <c:pt idx="59">
                  <c:v>2.0110169999999998</c:v>
                </c:pt>
                <c:pt idx="60">
                  <c:v>1.9997180000000001</c:v>
                </c:pt>
                <c:pt idx="61">
                  <c:v>2.0243120000000001</c:v>
                </c:pt>
                <c:pt idx="62">
                  <c:v>2.115907</c:v>
                </c:pt>
                <c:pt idx="63">
                  <c:v>2.0225209999999998</c:v>
                </c:pt>
                <c:pt idx="64">
                  <c:v>2.076092</c:v>
                </c:pt>
                <c:pt idx="65">
                  <c:v>2.095418</c:v>
                </c:pt>
                <c:pt idx="66">
                  <c:v>2.1081500000000002</c:v>
                </c:pt>
                <c:pt idx="67">
                  <c:v>2.215808</c:v>
                </c:pt>
                <c:pt idx="68">
                  <c:v>2.2744819999999999</c:v>
                </c:pt>
                <c:pt idx="69">
                  <c:v>2.2450209999999999</c:v>
                </c:pt>
                <c:pt idx="70">
                  <c:v>2.2195200000000002</c:v>
                </c:pt>
                <c:pt idx="71">
                  <c:v>2.2073200000000002</c:v>
                </c:pt>
                <c:pt idx="72">
                  <c:v>2.2647379999999999</c:v>
                </c:pt>
                <c:pt idx="73">
                  <c:v>2.3119360000000002</c:v>
                </c:pt>
                <c:pt idx="74">
                  <c:v>2.3419479999999999</c:v>
                </c:pt>
                <c:pt idx="75">
                  <c:v>2.3518270000000001</c:v>
                </c:pt>
                <c:pt idx="76">
                  <c:v>2.370565</c:v>
                </c:pt>
                <c:pt idx="77">
                  <c:v>2.3717039999999998</c:v>
                </c:pt>
                <c:pt idx="78">
                  <c:v>2.4497429999999998</c:v>
                </c:pt>
                <c:pt idx="79">
                  <c:v>2.4918559999999998</c:v>
                </c:pt>
                <c:pt idx="80">
                  <c:v>2.5427279999999999</c:v>
                </c:pt>
                <c:pt idx="81">
                  <c:v>2.4972490000000001</c:v>
                </c:pt>
                <c:pt idx="82">
                  <c:v>2.484947</c:v>
                </c:pt>
                <c:pt idx="83">
                  <c:v>2.5538940000000001</c:v>
                </c:pt>
                <c:pt idx="84">
                  <c:v>2.6340509999999999</c:v>
                </c:pt>
                <c:pt idx="85">
                  <c:v>2.5787070000000001</c:v>
                </c:pt>
                <c:pt idx="86">
                  <c:v>2.6833079999999998</c:v>
                </c:pt>
                <c:pt idx="87">
                  <c:v>2.7113649999999998</c:v>
                </c:pt>
                <c:pt idx="88">
                  <c:v>2.5788660000000001</c:v>
                </c:pt>
                <c:pt idx="89">
                  <c:v>2.5524499999999999</c:v>
                </c:pt>
                <c:pt idx="90">
                  <c:v>2.581515</c:v>
                </c:pt>
                <c:pt idx="91">
                  <c:v>2.5062989999999998</c:v>
                </c:pt>
                <c:pt idx="92">
                  <c:v>2.5884450000000001</c:v>
                </c:pt>
                <c:pt idx="93">
                  <c:v>2.6571609999999999</c:v>
                </c:pt>
                <c:pt idx="94">
                  <c:v>2.665619</c:v>
                </c:pt>
                <c:pt idx="95">
                  <c:v>2.677994</c:v>
                </c:pt>
                <c:pt idx="96">
                  <c:v>2.6858840000000002</c:v>
                </c:pt>
                <c:pt idx="97">
                  <c:v>2.677238</c:v>
                </c:pt>
                <c:pt idx="98">
                  <c:v>2.6254409999999999</c:v>
                </c:pt>
                <c:pt idx="99">
                  <c:v>2.6787130000000001</c:v>
                </c:pt>
                <c:pt idx="100">
                  <c:v>2.8264909999999999</c:v>
                </c:pt>
                <c:pt idx="101">
                  <c:v>2.7914119999999998</c:v>
                </c:pt>
                <c:pt idx="102">
                  <c:v>2.8640219999999998</c:v>
                </c:pt>
                <c:pt idx="103">
                  <c:v>2.8782000000000001</c:v>
                </c:pt>
                <c:pt idx="104">
                  <c:v>2.8582380000000001</c:v>
                </c:pt>
                <c:pt idx="105">
                  <c:v>2.936172</c:v>
                </c:pt>
                <c:pt idx="106">
                  <c:v>2.956448</c:v>
                </c:pt>
                <c:pt idx="107">
                  <c:v>2.9181710000000001</c:v>
                </c:pt>
                <c:pt idx="108">
                  <c:v>2.8604959999999999</c:v>
                </c:pt>
                <c:pt idx="109">
                  <c:v>2.9122110000000001</c:v>
                </c:pt>
                <c:pt idx="110">
                  <c:v>2.987476</c:v>
                </c:pt>
                <c:pt idx="111">
                  <c:v>3.0314679999999998</c:v>
                </c:pt>
                <c:pt idx="112">
                  <c:v>3.1219429999999999</c:v>
                </c:pt>
                <c:pt idx="113">
                  <c:v>3.0991379999999999</c:v>
                </c:pt>
                <c:pt idx="114">
                  <c:v>3.1834440000000002</c:v>
                </c:pt>
                <c:pt idx="115">
                  <c:v>3.1515089999999999</c:v>
                </c:pt>
                <c:pt idx="116">
                  <c:v>3.1899139999999999</c:v>
                </c:pt>
                <c:pt idx="117">
                  <c:v>3.21644</c:v>
                </c:pt>
                <c:pt idx="118">
                  <c:v>3.1632950000000002</c:v>
                </c:pt>
                <c:pt idx="119">
                  <c:v>3.1517390000000001</c:v>
                </c:pt>
                <c:pt idx="120">
                  <c:v>3.2036150000000001</c:v>
                </c:pt>
                <c:pt idx="121">
                  <c:v>3.272008</c:v>
                </c:pt>
                <c:pt idx="122">
                  <c:v>3.3360050000000001</c:v>
                </c:pt>
                <c:pt idx="123">
                  <c:v>3.3377620000000001</c:v>
                </c:pt>
                <c:pt idx="124">
                  <c:v>3.4172310000000001</c:v>
                </c:pt>
                <c:pt idx="125">
                  <c:v>3.5015719999999999</c:v>
                </c:pt>
                <c:pt idx="126">
                  <c:v>3.4355069999999999</c:v>
                </c:pt>
                <c:pt idx="127">
                  <c:v>3.4425789999999998</c:v>
                </c:pt>
                <c:pt idx="128">
                  <c:v>3.5168509999999999</c:v>
                </c:pt>
                <c:pt idx="129">
                  <c:v>3.4522659999999998</c:v>
                </c:pt>
                <c:pt idx="130">
                  <c:v>3.4393250000000002</c:v>
                </c:pt>
                <c:pt idx="131">
                  <c:v>3.4545880000000002</c:v>
                </c:pt>
                <c:pt idx="132">
                  <c:v>3.4700359999999999</c:v>
                </c:pt>
                <c:pt idx="133">
                  <c:v>3.5359959999999999</c:v>
                </c:pt>
                <c:pt idx="134">
                  <c:v>3.531895</c:v>
                </c:pt>
                <c:pt idx="135">
                  <c:v>3.5825369999999999</c:v>
                </c:pt>
                <c:pt idx="136">
                  <c:v>3.5960480000000001</c:v>
                </c:pt>
                <c:pt idx="137">
                  <c:v>3.6313170000000001</c:v>
                </c:pt>
                <c:pt idx="138">
                  <c:v>3.6730809999999998</c:v>
                </c:pt>
                <c:pt idx="139">
                  <c:v>3.7664200000000001</c:v>
                </c:pt>
                <c:pt idx="140">
                  <c:v>3.7947959999999998</c:v>
                </c:pt>
                <c:pt idx="141">
                  <c:v>3.82409</c:v>
                </c:pt>
                <c:pt idx="142">
                  <c:v>3.9383149999999998</c:v>
                </c:pt>
                <c:pt idx="143">
                  <c:v>4.0310350000000001</c:v>
                </c:pt>
                <c:pt idx="144">
                  <c:v>4.0509529999999998</c:v>
                </c:pt>
                <c:pt idx="145">
                  <c:v>4.1238190000000001</c:v>
                </c:pt>
                <c:pt idx="146">
                  <c:v>4.1649019999999997</c:v>
                </c:pt>
                <c:pt idx="147">
                  <c:v>4.1679060000000003</c:v>
                </c:pt>
                <c:pt idx="148">
                  <c:v>4.2950970000000002</c:v>
                </c:pt>
                <c:pt idx="149">
                  <c:v>4.3314979999999998</c:v>
                </c:pt>
                <c:pt idx="150">
                  <c:v>4.3746970000000003</c:v>
                </c:pt>
                <c:pt idx="151">
                  <c:v>4.4532809999999996</c:v>
                </c:pt>
                <c:pt idx="152">
                  <c:v>4.3754689999999998</c:v>
                </c:pt>
                <c:pt idx="153">
                  <c:v>4.4462799999999998</c:v>
                </c:pt>
                <c:pt idx="154">
                  <c:v>4.4259050000000002</c:v>
                </c:pt>
                <c:pt idx="155">
                  <c:v>4.5307890000000004</c:v>
                </c:pt>
                <c:pt idx="156">
                  <c:v>4.5819770000000002</c:v>
                </c:pt>
                <c:pt idx="157">
                  <c:v>4.621022</c:v>
                </c:pt>
                <c:pt idx="158">
                  <c:v>4.6378430000000002</c:v>
                </c:pt>
                <c:pt idx="159">
                  <c:v>4.6324149999999999</c:v>
                </c:pt>
                <c:pt idx="160">
                  <c:v>4.5771410000000001</c:v>
                </c:pt>
                <c:pt idx="161">
                  <c:v>4.6462539999999999</c:v>
                </c:pt>
                <c:pt idx="162">
                  <c:v>4.7163259999999996</c:v>
                </c:pt>
                <c:pt idx="163">
                  <c:v>4.7308560000000002</c:v>
                </c:pt>
                <c:pt idx="164">
                  <c:v>4.6456480000000004</c:v>
                </c:pt>
                <c:pt idx="165">
                  <c:v>4.7105379999999997</c:v>
                </c:pt>
                <c:pt idx="166">
                  <c:v>4.7564289999999998</c:v>
                </c:pt>
                <c:pt idx="167">
                  <c:v>4.7856719999999999</c:v>
                </c:pt>
                <c:pt idx="168">
                  <c:v>4.8027769999999999</c:v>
                </c:pt>
                <c:pt idx="169">
                  <c:v>4.8584329999999998</c:v>
                </c:pt>
                <c:pt idx="170">
                  <c:v>4.8540919999999996</c:v>
                </c:pt>
                <c:pt idx="171">
                  <c:v>4.9699249999999999</c:v>
                </c:pt>
                <c:pt idx="172">
                  <c:v>5.0052339999999997</c:v>
                </c:pt>
                <c:pt idx="173">
                  <c:v>4.917414</c:v>
                </c:pt>
                <c:pt idx="174">
                  <c:v>5.0269659999999998</c:v>
                </c:pt>
                <c:pt idx="175">
                  <c:v>5.0423770000000001</c:v>
                </c:pt>
                <c:pt idx="176">
                  <c:v>5.1706810000000001</c:v>
                </c:pt>
                <c:pt idx="177">
                  <c:v>5.2241960000000001</c:v>
                </c:pt>
                <c:pt idx="178">
                  <c:v>5.2211309999999997</c:v>
                </c:pt>
                <c:pt idx="179">
                  <c:v>5.2830120000000003</c:v>
                </c:pt>
                <c:pt idx="180">
                  <c:v>5.3372010000000003</c:v>
                </c:pt>
                <c:pt idx="181">
                  <c:v>5.3106020000000003</c:v>
                </c:pt>
                <c:pt idx="182">
                  <c:v>5.2921670000000001</c:v>
                </c:pt>
                <c:pt idx="183">
                  <c:v>5.2943699999999998</c:v>
                </c:pt>
                <c:pt idx="184">
                  <c:v>5.3653259999999996</c:v>
                </c:pt>
                <c:pt idx="185">
                  <c:v>5.4104359999999998</c:v>
                </c:pt>
                <c:pt idx="186">
                  <c:v>5.5232210000000004</c:v>
                </c:pt>
                <c:pt idx="187">
                  <c:v>5.5892970000000002</c:v>
                </c:pt>
                <c:pt idx="188">
                  <c:v>5.5470079999999999</c:v>
                </c:pt>
                <c:pt idx="189">
                  <c:v>5.6078419999999998</c:v>
                </c:pt>
                <c:pt idx="190">
                  <c:v>5.6316579999999998</c:v>
                </c:pt>
                <c:pt idx="191">
                  <c:v>5.6505590000000003</c:v>
                </c:pt>
                <c:pt idx="192">
                  <c:v>5.7505959999999998</c:v>
                </c:pt>
                <c:pt idx="193">
                  <c:v>5.7484909999999996</c:v>
                </c:pt>
                <c:pt idx="194">
                  <c:v>5.7302090000000003</c:v>
                </c:pt>
                <c:pt idx="195">
                  <c:v>5.7654889999999996</c:v>
                </c:pt>
                <c:pt idx="196">
                  <c:v>5.8557119999999996</c:v>
                </c:pt>
                <c:pt idx="197">
                  <c:v>5.8888559999999996</c:v>
                </c:pt>
                <c:pt idx="198">
                  <c:v>5.9094230000000003</c:v>
                </c:pt>
                <c:pt idx="199">
                  <c:v>5.9927650000000003</c:v>
                </c:pt>
                <c:pt idx="200">
                  <c:v>6.0374739999999996</c:v>
                </c:pt>
                <c:pt idx="201">
                  <c:v>6.0547490000000002</c:v>
                </c:pt>
                <c:pt idx="202">
                  <c:v>5.9685550000000003</c:v>
                </c:pt>
                <c:pt idx="203">
                  <c:v>6.0619139999999998</c:v>
                </c:pt>
                <c:pt idx="204">
                  <c:v>6.0642389999999997</c:v>
                </c:pt>
                <c:pt idx="205">
                  <c:v>6.1250109999999998</c:v>
                </c:pt>
                <c:pt idx="206">
                  <c:v>6.1666790000000002</c:v>
                </c:pt>
                <c:pt idx="207">
                  <c:v>6.1992339999999997</c:v>
                </c:pt>
                <c:pt idx="208">
                  <c:v>6.175325</c:v>
                </c:pt>
                <c:pt idx="209">
                  <c:v>6.3012940000000004</c:v>
                </c:pt>
                <c:pt idx="210">
                  <c:v>6.2977939999999997</c:v>
                </c:pt>
                <c:pt idx="211">
                  <c:v>6.3179749999999997</c:v>
                </c:pt>
                <c:pt idx="212">
                  <c:v>6.260427</c:v>
                </c:pt>
                <c:pt idx="213">
                  <c:v>6.3098099999999997</c:v>
                </c:pt>
                <c:pt idx="214">
                  <c:v>6.2816960000000002</c:v>
                </c:pt>
                <c:pt idx="215">
                  <c:v>6.2667890000000002</c:v>
                </c:pt>
                <c:pt idx="216">
                  <c:v>6.2882449999999999</c:v>
                </c:pt>
                <c:pt idx="217">
                  <c:v>6.2853640000000004</c:v>
                </c:pt>
                <c:pt idx="218">
                  <c:v>6.2662969999999998</c:v>
                </c:pt>
                <c:pt idx="219">
                  <c:v>6.3858050000000004</c:v>
                </c:pt>
                <c:pt idx="220">
                  <c:v>6.46922</c:v>
                </c:pt>
                <c:pt idx="221">
                  <c:v>6.4520999999999997</c:v>
                </c:pt>
                <c:pt idx="222">
                  <c:v>6.4786390000000003</c:v>
                </c:pt>
                <c:pt idx="223">
                  <c:v>6.4606089999999998</c:v>
                </c:pt>
                <c:pt idx="224">
                  <c:v>6.4260590000000004</c:v>
                </c:pt>
                <c:pt idx="225">
                  <c:v>6.459816</c:v>
                </c:pt>
                <c:pt idx="226">
                  <c:v>6.4654720000000001</c:v>
                </c:pt>
                <c:pt idx="227">
                  <c:v>6.4855099999999997</c:v>
                </c:pt>
                <c:pt idx="228">
                  <c:v>6.5192600000000001</c:v>
                </c:pt>
                <c:pt idx="229">
                  <c:v>6.5233629999999998</c:v>
                </c:pt>
                <c:pt idx="230">
                  <c:v>6.5254019999999997</c:v>
                </c:pt>
                <c:pt idx="231">
                  <c:v>6.5597190000000003</c:v>
                </c:pt>
                <c:pt idx="232">
                  <c:v>6.5606530000000003</c:v>
                </c:pt>
                <c:pt idx="233">
                  <c:v>6.5980639999999999</c:v>
                </c:pt>
                <c:pt idx="234">
                  <c:v>6.6453420000000003</c:v>
                </c:pt>
                <c:pt idx="235">
                  <c:v>6.6510509999999998</c:v>
                </c:pt>
                <c:pt idx="236">
                  <c:v>6.6836219999999997</c:v>
                </c:pt>
                <c:pt idx="237">
                  <c:v>6.7014529999999999</c:v>
                </c:pt>
                <c:pt idx="238">
                  <c:v>6.7221419999999998</c:v>
                </c:pt>
                <c:pt idx="239">
                  <c:v>6.7178100000000001</c:v>
                </c:pt>
                <c:pt idx="240">
                  <c:v>6.7085090000000003</c:v>
                </c:pt>
                <c:pt idx="241">
                  <c:v>6.6919250000000003</c:v>
                </c:pt>
                <c:pt idx="242">
                  <c:v>6.739109</c:v>
                </c:pt>
                <c:pt idx="243">
                  <c:v>6.7396760000000002</c:v>
                </c:pt>
                <c:pt idx="244">
                  <c:v>6.7473070000000002</c:v>
                </c:pt>
                <c:pt idx="245">
                  <c:v>6.8144369999999999</c:v>
                </c:pt>
                <c:pt idx="246">
                  <c:v>6.804888</c:v>
                </c:pt>
                <c:pt idx="247">
                  <c:v>6.8604620000000001</c:v>
                </c:pt>
                <c:pt idx="248">
                  <c:v>6.8498060000000001</c:v>
                </c:pt>
                <c:pt idx="249">
                  <c:v>6.854279</c:v>
                </c:pt>
                <c:pt idx="250">
                  <c:v>6.8795510000000002</c:v>
                </c:pt>
                <c:pt idx="251">
                  <c:v>6.8697400000000002</c:v>
                </c:pt>
                <c:pt idx="252">
                  <c:v>6.8981500000000002</c:v>
                </c:pt>
                <c:pt idx="253">
                  <c:v>6.8101729999999998</c:v>
                </c:pt>
                <c:pt idx="254">
                  <c:v>6.9710200000000002</c:v>
                </c:pt>
                <c:pt idx="255">
                  <c:v>7.021827</c:v>
                </c:pt>
                <c:pt idx="256">
                  <c:v>6.9920850000000003</c:v>
                </c:pt>
                <c:pt idx="257">
                  <c:v>6.9246999999999996</c:v>
                </c:pt>
                <c:pt idx="258">
                  <c:v>6.9590360000000002</c:v>
                </c:pt>
                <c:pt idx="259">
                  <c:v>6.9459650000000002</c:v>
                </c:pt>
                <c:pt idx="260">
                  <c:v>6.9510459999999998</c:v>
                </c:pt>
                <c:pt idx="261">
                  <c:v>7.0242180000000003</c:v>
                </c:pt>
                <c:pt idx="262">
                  <c:v>7.0042169999999997</c:v>
                </c:pt>
                <c:pt idx="263">
                  <c:v>7.0161230000000003</c:v>
                </c:pt>
                <c:pt idx="264">
                  <c:v>6.9977369999999999</c:v>
                </c:pt>
                <c:pt idx="265">
                  <c:v>6.9845540000000002</c:v>
                </c:pt>
                <c:pt idx="266">
                  <c:v>7.0884219999999996</c:v>
                </c:pt>
                <c:pt idx="267">
                  <c:v>7.1848039999999997</c:v>
                </c:pt>
                <c:pt idx="268">
                  <c:v>7.1809419999999999</c:v>
                </c:pt>
                <c:pt idx="269">
                  <c:v>7.2228859999999999</c:v>
                </c:pt>
                <c:pt idx="270">
                  <c:v>7.279166</c:v>
                </c:pt>
                <c:pt idx="271">
                  <c:v>7.4108090000000004</c:v>
                </c:pt>
                <c:pt idx="272">
                  <c:v>7.4537909999999998</c:v>
                </c:pt>
                <c:pt idx="273">
                  <c:v>7.4672479999999997</c:v>
                </c:pt>
                <c:pt idx="274">
                  <c:v>7.5525310000000001</c:v>
                </c:pt>
                <c:pt idx="275">
                  <c:v>7.5972249999999999</c:v>
                </c:pt>
                <c:pt idx="276">
                  <c:v>7.6641919999999999</c:v>
                </c:pt>
                <c:pt idx="277">
                  <c:v>7.6641750000000002</c:v>
                </c:pt>
                <c:pt idx="278">
                  <c:v>7.6217389999999998</c:v>
                </c:pt>
                <c:pt idx="279">
                  <c:v>7.6048590000000003</c:v>
                </c:pt>
                <c:pt idx="280">
                  <c:v>7.6137860000000002</c:v>
                </c:pt>
                <c:pt idx="281">
                  <c:v>7.6742559999999997</c:v>
                </c:pt>
                <c:pt idx="282">
                  <c:v>7.675554</c:v>
                </c:pt>
                <c:pt idx="283">
                  <c:v>7.7045209999999997</c:v>
                </c:pt>
                <c:pt idx="284">
                  <c:v>7.7260770000000001</c:v>
                </c:pt>
                <c:pt idx="285">
                  <c:v>7.7370910000000004</c:v>
                </c:pt>
                <c:pt idx="286">
                  <c:v>7.7735279999999998</c:v>
                </c:pt>
                <c:pt idx="287">
                  <c:v>7.7591929999999998</c:v>
                </c:pt>
                <c:pt idx="288">
                  <c:v>7.7944180000000003</c:v>
                </c:pt>
                <c:pt idx="289">
                  <c:v>7.788729</c:v>
                </c:pt>
                <c:pt idx="290">
                  <c:v>7.7999679999999998</c:v>
                </c:pt>
                <c:pt idx="291">
                  <c:v>7.8149249999999997</c:v>
                </c:pt>
                <c:pt idx="292">
                  <c:v>7.8590660000000003</c:v>
                </c:pt>
                <c:pt idx="293">
                  <c:v>7.8739699999999999</c:v>
                </c:pt>
                <c:pt idx="294">
                  <c:v>7.8465619999999996</c:v>
                </c:pt>
                <c:pt idx="295">
                  <c:v>7.802047</c:v>
                </c:pt>
                <c:pt idx="296">
                  <c:v>7.8210189999999997</c:v>
                </c:pt>
                <c:pt idx="297">
                  <c:v>7.8609200000000001</c:v>
                </c:pt>
                <c:pt idx="298">
                  <c:v>7.9697469999999999</c:v>
                </c:pt>
                <c:pt idx="299">
                  <c:v>8.0070219999999992</c:v>
                </c:pt>
                <c:pt idx="300">
                  <c:v>8.0226769999999998</c:v>
                </c:pt>
                <c:pt idx="301">
                  <c:v>8.0831309999999998</c:v>
                </c:pt>
                <c:pt idx="302">
                  <c:v>8.1103830000000006</c:v>
                </c:pt>
                <c:pt idx="303">
                  <c:v>8.2446350000000006</c:v>
                </c:pt>
                <c:pt idx="304">
                  <c:v>8.2825450000000007</c:v>
                </c:pt>
                <c:pt idx="305">
                  <c:v>8.3480450000000008</c:v>
                </c:pt>
                <c:pt idx="306">
                  <c:v>8.4062750000000008</c:v>
                </c:pt>
                <c:pt idx="307">
                  <c:v>8.4045729999999992</c:v>
                </c:pt>
                <c:pt idx="308">
                  <c:v>8.3848000000000003</c:v>
                </c:pt>
                <c:pt idx="309">
                  <c:v>8.4775030000000005</c:v>
                </c:pt>
                <c:pt idx="310">
                  <c:v>8.4557739999999999</c:v>
                </c:pt>
                <c:pt idx="311">
                  <c:v>8.529776</c:v>
                </c:pt>
                <c:pt idx="312">
                  <c:v>8.4983439999999995</c:v>
                </c:pt>
                <c:pt idx="313">
                  <c:v>8.5252339999999993</c:v>
                </c:pt>
                <c:pt idx="314">
                  <c:v>8.5344619999999995</c:v>
                </c:pt>
                <c:pt idx="315">
                  <c:v>8.5278609999999997</c:v>
                </c:pt>
                <c:pt idx="316">
                  <c:v>8.5704279999999997</c:v>
                </c:pt>
                <c:pt idx="317">
                  <c:v>8.5250509999999995</c:v>
                </c:pt>
                <c:pt idx="318">
                  <c:v>8.4364729999999994</c:v>
                </c:pt>
                <c:pt idx="319">
                  <c:v>8.5365690000000001</c:v>
                </c:pt>
                <c:pt idx="320">
                  <c:v>8.6026070000000008</c:v>
                </c:pt>
                <c:pt idx="321">
                  <c:v>8.5866129999999998</c:v>
                </c:pt>
                <c:pt idx="322">
                  <c:v>8.5771130000000007</c:v>
                </c:pt>
                <c:pt idx="323">
                  <c:v>8.6063810000000007</c:v>
                </c:pt>
                <c:pt idx="324">
                  <c:v>8.6336750000000002</c:v>
                </c:pt>
                <c:pt idx="325">
                  <c:v>8.6635899999999992</c:v>
                </c:pt>
                <c:pt idx="326">
                  <c:v>8.7060680000000001</c:v>
                </c:pt>
                <c:pt idx="327">
                  <c:v>8.7725729999999995</c:v>
                </c:pt>
                <c:pt idx="328">
                  <c:v>8.7411469999999998</c:v>
                </c:pt>
                <c:pt idx="329">
                  <c:v>8.7546619999999997</c:v>
                </c:pt>
                <c:pt idx="330">
                  <c:v>8.7462619999999998</c:v>
                </c:pt>
                <c:pt idx="331">
                  <c:v>8.7520000000000007</c:v>
                </c:pt>
                <c:pt idx="332">
                  <c:v>8.8434810000000006</c:v>
                </c:pt>
                <c:pt idx="333">
                  <c:v>8.8217409999999994</c:v>
                </c:pt>
                <c:pt idx="334">
                  <c:v>8.7971800000000009</c:v>
                </c:pt>
                <c:pt idx="335">
                  <c:v>8.8126219999999993</c:v>
                </c:pt>
                <c:pt idx="336">
                  <c:v>8.8262420000000006</c:v>
                </c:pt>
                <c:pt idx="337">
                  <c:v>8.8111420000000003</c:v>
                </c:pt>
                <c:pt idx="338">
                  <c:v>8.8812339999999992</c:v>
                </c:pt>
                <c:pt idx="339">
                  <c:v>8.8694939999999995</c:v>
                </c:pt>
                <c:pt idx="340">
                  <c:v>8.8582879999999999</c:v>
                </c:pt>
                <c:pt idx="341">
                  <c:v>8.8500399999999999</c:v>
                </c:pt>
                <c:pt idx="342">
                  <c:v>8.8814790000000006</c:v>
                </c:pt>
                <c:pt idx="343">
                  <c:v>8.856935</c:v>
                </c:pt>
                <c:pt idx="344">
                  <c:v>8.8511559999999996</c:v>
                </c:pt>
                <c:pt idx="345">
                  <c:v>8.8840000000000003</c:v>
                </c:pt>
                <c:pt idx="346">
                  <c:v>8.8891220000000004</c:v>
                </c:pt>
                <c:pt idx="347">
                  <c:v>8.908849</c:v>
                </c:pt>
                <c:pt idx="348">
                  <c:v>8.8668650000000007</c:v>
                </c:pt>
                <c:pt idx="349">
                  <c:v>8.8909020000000005</c:v>
                </c:pt>
                <c:pt idx="350">
                  <c:v>8.8574179999999991</c:v>
                </c:pt>
                <c:pt idx="351">
                  <c:v>8.88584</c:v>
                </c:pt>
                <c:pt idx="352">
                  <c:v>8.9370829999999994</c:v>
                </c:pt>
                <c:pt idx="353">
                  <c:v>8.9613049999999994</c:v>
                </c:pt>
                <c:pt idx="354">
                  <c:v>8.9872340000000008</c:v>
                </c:pt>
                <c:pt idx="355">
                  <c:v>8.9823310000000003</c:v>
                </c:pt>
                <c:pt idx="356">
                  <c:v>9.0012209999999993</c:v>
                </c:pt>
                <c:pt idx="357">
                  <c:v>9.0605329999999995</c:v>
                </c:pt>
                <c:pt idx="358">
                  <c:v>9.0319109999999991</c:v>
                </c:pt>
                <c:pt idx="359">
                  <c:v>8.9811949999999996</c:v>
                </c:pt>
                <c:pt idx="360">
                  <c:v>8.9783120000000007</c:v>
                </c:pt>
                <c:pt idx="361">
                  <c:v>9.0003670000000007</c:v>
                </c:pt>
                <c:pt idx="362">
                  <c:v>9.0875269999999997</c:v>
                </c:pt>
                <c:pt idx="363">
                  <c:v>9.0207250000000005</c:v>
                </c:pt>
                <c:pt idx="364">
                  <c:v>9.0168540000000004</c:v>
                </c:pt>
                <c:pt idx="365">
                  <c:v>8.9923409999999997</c:v>
                </c:pt>
                <c:pt idx="366">
                  <c:v>9.0259070000000001</c:v>
                </c:pt>
                <c:pt idx="367">
                  <c:v>9.0982109999999992</c:v>
                </c:pt>
                <c:pt idx="368">
                  <c:v>9.170852</c:v>
                </c:pt>
                <c:pt idx="369">
                  <c:v>9.1704080000000001</c:v>
                </c:pt>
                <c:pt idx="370">
                  <c:v>9.2030930000000009</c:v>
                </c:pt>
                <c:pt idx="371">
                  <c:v>9.2363929999999996</c:v>
                </c:pt>
                <c:pt idx="372">
                  <c:v>9.2698049999999999</c:v>
                </c:pt>
                <c:pt idx="373">
                  <c:v>9.3050169999999994</c:v>
                </c:pt>
                <c:pt idx="374">
                  <c:v>9.3461800000000004</c:v>
                </c:pt>
                <c:pt idx="375">
                  <c:v>9.3257619999999992</c:v>
                </c:pt>
                <c:pt idx="376">
                  <c:v>9.3630519999999997</c:v>
                </c:pt>
                <c:pt idx="377">
                  <c:v>9.418336</c:v>
                </c:pt>
                <c:pt idx="378">
                  <c:v>9.4331849999999999</c:v>
                </c:pt>
                <c:pt idx="379">
                  <c:v>9.4527780000000003</c:v>
                </c:pt>
                <c:pt idx="380">
                  <c:v>9.4027049999999992</c:v>
                </c:pt>
                <c:pt idx="381">
                  <c:v>9.4201099999999993</c:v>
                </c:pt>
                <c:pt idx="382">
                  <c:v>9.4661539999999995</c:v>
                </c:pt>
                <c:pt idx="383">
                  <c:v>9.4635800000000003</c:v>
                </c:pt>
                <c:pt idx="384">
                  <c:v>9.4917259999999999</c:v>
                </c:pt>
                <c:pt idx="385">
                  <c:v>9.5279959999999999</c:v>
                </c:pt>
                <c:pt idx="386">
                  <c:v>9.5172399999999993</c:v>
                </c:pt>
                <c:pt idx="387">
                  <c:v>9.6510269999999991</c:v>
                </c:pt>
                <c:pt idx="388">
                  <c:v>9.6550790000000006</c:v>
                </c:pt>
                <c:pt idx="389">
                  <c:v>9.6566969999999994</c:v>
                </c:pt>
                <c:pt idx="390">
                  <c:v>9.6571750000000005</c:v>
                </c:pt>
                <c:pt idx="391">
                  <c:v>9.7182750000000002</c:v>
                </c:pt>
                <c:pt idx="392">
                  <c:v>9.7153690000000008</c:v>
                </c:pt>
                <c:pt idx="393">
                  <c:v>9.8211290000000009</c:v>
                </c:pt>
                <c:pt idx="394">
                  <c:v>9.8655010000000001</c:v>
                </c:pt>
                <c:pt idx="395">
                  <c:v>9.8881829999999997</c:v>
                </c:pt>
                <c:pt idx="396">
                  <c:v>9.919162</c:v>
                </c:pt>
                <c:pt idx="397">
                  <c:v>9.8971630000000008</c:v>
                </c:pt>
                <c:pt idx="398">
                  <c:v>9.9213839999999998</c:v>
                </c:pt>
                <c:pt idx="399">
                  <c:v>9.887302</c:v>
                </c:pt>
                <c:pt idx="400">
                  <c:v>9.9177590000000002</c:v>
                </c:pt>
                <c:pt idx="401">
                  <c:v>9.9851259999999993</c:v>
                </c:pt>
                <c:pt idx="402">
                  <c:v>10.004816999999999</c:v>
                </c:pt>
                <c:pt idx="403">
                  <c:v>10.043837999999999</c:v>
                </c:pt>
                <c:pt idx="404">
                  <c:v>9.9997860000000003</c:v>
                </c:pt>
                <c:pt idx="405">
                  <c:v>10.003367000000001</c:v>
                </c:pt>
                <c:pt idx="406">
                  <c:v>10.036334999999999</c:v>
                </c:pt>
                <c:pt idx="407">
                  <c:v>10.072464</c:v>
                </c:pt>
                <c:pt idx="408">
                  <c:v>10.131767999999999</c:v>
                </c:pt>
                <c:pt idx="409">
                  <c:v>10.116182</c:v>
                </c:pt>
                <c:pt idx="410">
                  <c:v>10.163277000000001</c:v>
                </c:pt>
                <c:pt idx="411">
                  <c:v>10.197817000000001</c:v>
                </c:pt>
                <c:pt idx="412">
                  <c:v>10.229649999999999</c:v>
                </c:pt>
                <c:pt idx="413">
                  <c:v>10.312981000000001</c:v>
                </c:pt>
                <c:pt idx="414">
                  <c:v>10.298786</c:v>
                </c:pt>
                <c:pt idx="415">
                  <c:v>10.309885</c:v>
                </c:pt>
                <c:pt idx="416">
                  <c:v>10.321638999999999</c:v>
                </c:pt>
                <c:pt idx="417">
                  <c:v>10.317252999999999</c:v>
                </c:pt>
                <c:pt idx="418">
                  <c:v>10.350600999999999</c:v>
                </c:pt>
                <c:pt idx="419">
                  <c:v>10.353934000000001</c:v>
                </c:pt>
                <c:pt idx="420">
                  <c:v>10.40479</c:v>
                </c:pt>
                <c:pt idx="421">
                  <c:v>10.442679999999999</c:v>
                </c:pt>
                <c:pt idx="422">
                  <c:v>10.402487000000001</c:v>
                </c:pt>
                <c:pt idx="423">
                  <c:v>10.438886999999999</c:v>
                </c:pt>
                <c:pt idx="424">
                  <c:v>10.430555</c:v>
                </c:pt>
                <c:pt idx="425">
                  <c:v>10.397895999999999</c:v>
                </c:pt>
                <c:pt idx="426">
                  <c:v>10.395607</c:v>
                </c:pt>
                <c:pt idx="427">
                  <c:v>10.401600999999999</c:v>
                </c:pt>
                <c:pt idx="428">
                  <c:v>10.437614</c:v>
                </c:pt>
                <c:pt idx="429">
                  <c:v>10.533303</c:v>
                </c:pt>
                <c:pt idx="430">
                  <c:v>10.586729999999999</c:v>
                </c:pt>
                <c:pt idx="431">
                  <c:v>10.61407</c:v>
                </c:pt>
                <c:pt idx="432">
                  <c:v>10.593185999999999</c:v>
                </c:pt>
                <c:pt idx="433">
                  <c:v>10.629208</c:v>
                </c:pt>
                <c:pt idx="434">
                  <c:v>10.727486000000001</c:v>
                </c:pt>
                <c:pt idx="435">
                  <c:v>10.708828</c:v>
                </c:pt>
                <c:pt idx="436">
                  <c:v>10.770830999999999</c:v>
                </c:pt>
                <c:pt idx="437">
                  <c:v>10.782572</c:v>
                </c:pt>
                <c:pt idx="438">
                  <c:v>10.764176000000001</c:v>
                </c:pt>
                <c:pt idx="439">
                  <c:v>10.792557</c:v>
                </c:pt>
                <c:pt idx="440">
                  <c:v>10.777892</c:v>
                </c:pt>
                <c:pt idx="441">
                  <c:v>10.810794</c:v>
                </c:pt>
                <c:pt idx="442">
                  <c:v>10.820385</c:v>
                </c:pt>
                <c:pt idx="443">
                  <c:v>10.868181999999999</c:v>
                </c:pt>
                <c:pt idx="444">
                  <c:v>10.865303000000001</c:v>
                </c:pt>
                <c:pt idx="445">
                  <c:v>10.907268</c:v>
                </c:pt>
                <c:pt idx="446">
                  <c:v>10.901166</c:v>
                </c:pt>
                <c:pt idx="447">
                  <c:v>10.982006</c:v>
                </c:pt>
                <c:pt idx="448">
                  <c:v>11.035411</c:v>
                </c:pt>
                <c:pt idx="449">
                  <c:v>11.073485</c:v>
                </c:pt>
                <c:pt idx="450">
                  <c:v>11.140845000000001</c:v>
                </c:pt>
                <c:pt idx="451">
                  <c:v>11.119801000000001</c:v>
                </c:pt>
                <c:pt idx="452">
                  <c:v>11.186583000000001</c:v>
                </c:pt>
                <c:pt idx="453">
                  <c:v>11.169416999999999</c:v>
                </c:pt>
                <c:pt idx="454">
                  <c:v>11.135406</c:v>
                </c:pt>
                <c:pt idx="455">
                  <c:v>11.129146</c:v>
                </c:pt>
                <c:pt idx="456">
                  <c:v>11.108104000000001</c:v>
                </c:pt>
                <c:pt idx="457">
                  <c:v>11.076401000000001</c:v>
                </c:pt>
                <c:pt idx="458">
                  <c:v>11.072498</c:v>
                </c:pt>
                <c:pt idx="459">
                  <c:v>11.129175</c:v>
                </c:pt>
                <c:pt idx="460">
                  <c:v>11.092703999999999</c:v>
                </c:pt>
                <c:pt idx="461">
                  <c:v>11.095815</c:v>
                </c:pt>
                <c:pt idx="462">
                  <c:v>11.097574</c:v>
                </c:pt>
                <c:pt idx="463">
                  <c:v>11.10089</c:v>
                </c:pt>
                <c:pt idx="464">
                  <c:v>11.127719000000001</c:v>
                </c:pt>
                <c:pt idx="465">
                  <c:v>11.147399</c:v>
                </c:pt>
                <c:pt idx="466">
                  <c:v>11.165737999999999</c:v>
                </c:pt>
                <c:pt idx="467">
                  <c:v>11.179297</c:v>
                </c:pt>
                <c:pt idx="468">
                  <c:v>11.199529</c:v>
                </c:pt>
                <c:pt idx="469">
                  <c:v>11.246937000000001</c:v>
                </c:pt>
                <c:pt idx="470">
                  <c:v>11.242087</c:v>
                </c:pt>
                <c:pt idx="471">
                  <c:v>11.310555000000001</c:v>
                </c:pt>
                <c:pt idx="472">
                  <c:v>11.296832</c:v>
                </c:pt>
                <c:pt idx="473">
                  <c:v>11.341222</c:v>
                </c:pt>
                <c:pt idx="474">
                  <c:v>11.392319000000001</c:v>
                </c:pt>
                <c:pt idx="475">
                  <c:v>11.365290999999999</c:v>
                </c:pt>
                <c:pt idx="476">
                  <c:v>11.388218999999999</c:v>
                </c:pt>
                <c:pt idx="477">
                  <c:v>11.411149999999999</c:v>
                </c:pt>
                <c:pt idx="478">
                  <c:v>11.436014</c:v>
                </c:pt>
                <c:pt idx="479">
                  <c:v>11.443854</c:v>
                </c:pt>
                <c:pt idx="480">
                  <c:v>11.443434</c:v>
                </c:pt>
                <c:pt idx="481">
                  <c:v>11.427486</c:v>
                </c:pt>
                <c:pt idx="482">
                  <c:v>11.474323999999999</c:v>
                </c:pt>
                <c:pt idx="483">
                  <c:v>11.519299</c:v>
                </c:pt>
                <c:pt idx="484">
                  <c:v>11.531155999999999</c:v>
                </c:pt>
                <c:pt idx="485">
                  <c:v>11.538078000000001</c:v>
                </c:pt>
                <c:pt idx="486">
                  <c:v>11.513436</c:v>
                </c:pt>
                <c:pt idx="487">
                  <c:v>11.490197999999999</c:v>
                </c:pt>
                <c:pt idx="488">
                  <c:v>11.473095000000001</c:v>
                </c:pt>
                <c:pt idx="489">
                  <c:v>11.495001</c:v>
                </c:pt>
                <c:pt idx="490">
                  <c:v>11.510747</c:v>
                </c:pt>
                <c:pt idx="491">
                  <c:v>11.526014</c:v>
                </c:pt>
                <c:pt idx="492">
                  <c:v>11.597714</c:v>
                </c:pt>
                <c:pt idx="493">
                  <c:v>11.560143999999999</c:v>
                </c:pt>
                <c:pt idx="494">
                  <c:v>11.570344</c:v>
                </c:pt>
                <c:pt idx="495">
                  <c:v>11.617150000000001</c:v>
                </c:pt>
                <c:pt idx="496">
                  <c:v>11.649537</c:v>
                </c:pt>
                <c:pt idx="497">
                  <c:v>11.649118</c:v>
                </c:pt>
                <c:pt idx="498">
                  <c:v>11.669979</c:v>
                </c:pt>
                <c:pt idx="499">
                  <c:v>11.689294</c:v>
                </c:pt>
                <c:pt idx="500">
                  <c:v>11.763443000000001</c:v>
                </c:pt>
                <c:pt idx="501">
                  <c:v>11.757066</c:v>
                </c:pt>
                <c:pt idx="502">
                  <c:v>11.816093</c:v>
                </c:pt>
                <c:pt idx="503">
                  <c:v>11.84079</c:v>
                </c:pt>
                <c:pt idx="504">
                  <c:v>11.919926</c:v>
                </c:pt>
                <c:pt idx="505">
                  <c:v>11.925573</c:v>
                </c:pt>
                <c:pt idx="506">
                  <c:v>11.971404</c:v>
                </c:pt>
                <c:pt idx="507">
                  <c:v>12.021126000000001</c:v>
                </c:pt>
                <c:pt idx="508">
                  <c:v>12.020464</c:v>
                </c:pt>
                <c:pt idx="509">
                  <c:v>12.046174000000001</c:v>
                </c:pt>
                <c:pt idx="510">
                  <c:v>12.091835</c:v>
                </c:pt>
                <c:pt idx="511">
                  <c:v>12.112571000000001</c:v>
                </c:pt>
                <c:pt idx="512">
                  <c:v>12.125762999999999</c:v>
                </c:pt>
                <c:pt idx="513">
                  <c:v>12.196287</c:v>
                </c:pt>
                <c:pt idx="514">
                  <c:v>12.225327</c:v>
                </c:pt>
                <c:pt idx="515">
                  <c:v>12.254548</c:v>
                </c:pt>
                <c:pt idx="516">
                  <c:v>12.286536</c:v>
                </c:pt>
                <c:pt idx="517">
                  <c:v>12.351096999999999</c:v>
                </c:pt>
                <c:pt idx="518">
                  <c:v>12.353961999999999</c:v>
                </c:pt>
                <c:pt idx="519">
                  <c:v>12.361753</c:v>
                </c:pt>
                <c:pt idx="520">
                  <c:v>12.338079</c:v>
                </c:pt>
                <c:pt idx="521">
                  <c:v>12.405511000000001</c:v>
                </c:pt>
                <c:pt idx="522">
                  <c:v>12.420368</c:v>
                </c:pt>
                <c:pt idx="523">
                  <c:v>12.396471</c:v>
                </c:pt>
                <c:pt idx="524">
                  <c:v>12.473867</c:v>
                </c:pt>
                <c:pt idx="525">
                  <c:v>12.470112</c:v>
                </c:pt>
                <c:pt idx="526">
                  <c:v>12.469764</c:v>
                </c:pt>
                <c:pt idx="527">
                  <c:v>12.504619999999999</c:v>
                </c:pt>
                <c:pt idx="528">
                  <c:v>12.517987</c:v>
                </c:pt>
                <c:pt idx="529">
                  <c:v>12.576224</c:v>
                </c:pt>
                <c:pt idx="530">
                  <c:v>12.574783999999999</c:v>
                </c:pt>
                <c:pt idx="531">
                  <c:v>12.557577</c:v>
                </c:pt>
                <c:pt idx="532">
                  <c:v>12.523642000000001</c:v>
                </c:pt>
                <c:pt idx="533">
                  <c:v>12.548237</c:v>
                </c:pt>
                <c:pt idx="534">
                  <c:v>12.571247</c:v>
                </c:pt>
                <c:pt idx="535">
                  <c:v>12.577728</c:v>
                </c:pt>
                <c:pt idx="536">
                  <c:v>12.60412</c:v>
                </c:pt>
                <c:pt idx="537">
                  <c:v>12.636946999999999</c:v>
                </c:pt>
                <c:pt idx="538">
                  <c:v>12.667255000000001</c:v>
                </c:pt>
                <c:pt idx="539">
                  <c:v>12.638947</c:v>
                </c:pt>
                <c:pt idx="540">
                  <c:v>12.713759</c:v>
                </c:pt>
                <c:pt idx="541">
                  <c:v>12.742903999999999</c:v>
                </c:pt>
                <c:pt idx="542">
                  <c:v>12.782513</c:v>
                </c:pt>
                <c:pt idx="543">
                  <c:v>12.792769</c:v>
                </c:pt>
                <c:pt idx="544">
                  <c:v>12.843373</c:v>
                </c:pt>
                <c:pt idx="545">
                  <c:v>12.869451</c:v>
                </c:pt>
                <c:pt idx="546">
                  <c:v>12.887831</c:v>
                </c:pt>
                <c:pt idx="547">
                  <c:v>12.953673</c:v>
                </c:pt>
                <c:pt idx="548">
                  <c:v>12.924530000000001</c:v>
                </c:pt>
                <c:pt idx="549">
                  <c:v>12.949980999999999</c:v>
                </c:pt>
                <c:pt idx="550">
                  <c:v>12.955249999999999</c:v>
                </c:pt>
                <c:pt idx="551">
                  <c:v>13.010351</c:v>
                </c:pt>
                <c:pt idx="552">
                  <c:v>12.985846</c:v>
                </c:pt>
                <c:pt idx="553">
                  <c:v>12.948694</c:v>
                </c:pt>
                <c:pt idx="554">
                  <c:v>12.938472000000001</c:v>
                </c:pt>
                <c:pt idx="555">
                  <c:v>12.99784</c:v>
                </c:pt>
                <c:pt idx="556">
                  <c:v>13.030737</c:v>
                </c:pt>
                <c:pt idx="557">
                  <c:v>13.093146000000001</c:v>
                </c:pt>
                <c:pt idx="558">
                  <c:v>13.120047</c:v>
                </c:pt>
                <c:pt idx="559">
                  <c:v>13.159147000000001</c:v>
                </c:pt>
                <c:pt idx="560">
                  <c:v>13.161718</c:v>
                </c:pt>
                <c:pt idx="561">
                  <c:v>13.170002999999999</c:v>
                </c:pt>
                <c:pt idx="562">
                  <c:v>13.165552</c:v>
                </c:pt>
                <c:pt idx="563">
                  <c:v>13.237931</c:v>
                </c:pt>
                <c:pt idx="564">
                  <c:v>13.266175</c:v>
                </c:pt>
                <c:pt idx="565">
                  <c:v>13.302053000000001</c:v>
                </c:pt>
                <c:pt idx="566">
                  <c:v>13.290784</c:v>
                </c:pt>
                <c:pt idx="567">
                  <c:v>13.37917</c:v>
                </c:pt>
                <c:pt idx="568">
                  <c:v>13.40386</c:v>
                </c:pt>
                <c:pt idx="569">
                  <c:v>13.411911</c:v>
                </c:pt>
                <c:pt idx="570">
                  <c:v>13.423797</c:v>
                </c:pt>
                <c:pt idx="571">
                  <c:v>13.451354</c:v>
                </c:pt>
                <c:pt idx="572">
                  <c:v>13.503757999999999</c:v>
                </c:pt>
                <c:pt idx="573">
                  <c:v>13.524588</c:v>
                </c:pt>
                <c:pt idx="574">
                  <c:v>13.508761</c:v>
                </c:pt>
                <c:pt idx="575">
                  <c:v>13.531518</c:v>
                </c:pt>
                <c:pt idx="576">
                  <c:v>13.546696000000001</c:v>
                </c:pt>
                <c:pt idx="577">
                  <c:v>13.555550999999999</c:v>
                </c:pt>
                <c:pt idx="578">
                  <c:v>13.570824</c:v>
                </c:pt>
                <c:pt idx="579">
                  <c:v>13.643698000000001</c:v>
                </c:pt>
                <c:pt idx="580">
                  <c:v>13.716818999999999</c:v>
                </c:pt>
                <c:pt idx="581">
                  <c:v>13.743080000000001</c:v>
                </c:pt>
                <c:pt idx="582">
                  <c:v>13.812136000000001</c:v>
                </c:pt>
                <c:pt idx="583">
                  <c:v>13.84681</c:v>
                </c:pt>
                <c:pt idx="584">
                  <c:v>13.825459</c:v>
                </c:pt>
                <c:pt idx="585">
                  <c:v>13.850923999999999</c:v>
                </c:pt>
                <c:pt idx="586">
                  <c:v>13.897964</c:v>
                </c:pt>
                <c:pt idx="587">
                  <c:v>13.958345</c:v>
                </c:pt>
                <c:pt idx="588">
                  <c:v>13.998217</c:v>
                </c:pt>
                <c:pt idx="589">
                  <c:v>14.046373000000001</c:v>
                </c:pt>
                <c:pt idx="590">
                  <c:v>14.132737000000001</c:v>
                </c:pt>
                <c:pt idx="591">
                  <c:v>14.253313</c:v>
                </c:pt>
                <c:pt idx="592">
                  <c:v>14.25273</c:v>
                </c:pt>
                <c:pt idx="593">
                  <c:v>14.211193</c:v>
                </c:pt>
                <c:pt idx="594">
                  <c:v>14.207908</c:v>
                </c:pt>
                <c:pt idx="595">
                  <c:v>14.229328000000001</c:v>
                </c:pt>
                <c:pt idx="596">
                  <c:v>14.224836</c:v>
                </c:pt>
                <c:pt idx="597">
                  <c:v>14.252910999999999</c:v>
                </c:pt>
                <c:pt idx="598">
                  <c:v>14.301974</c:v>
                </c:pt>
                <c:pt idx="599">
                  <c:v>14.339344000000001</c:v>
                </c:pt>
                <c:pt idx="600">
                  <c:v>14.307217</c:v>
                </c:pt>
                <c:pt idx="601">
                  <c:v>14.317081</c:v>
                </c:pt>
                <c:pt idx="602">
                  <c:v>14.304539</c:v>
                </c:pt>
                <c:pt idx="603">
                  <c:v>14.333242</c:v>
                </c:pt>
                <c:pt idx="604">
                  <c:v>14.358609</c:v>
                </c:pt>
                <c:pt idx="605">
                  <c:v>14.411632000000001</c:v>
                </c:pt>
                <c:pt idx="606">
                  <c:v>14.396330000000001</c:v>
                </c:pt>
                <c:pt idx="607">
                  <c:v>14.455590000000001</c:v>
                </c:pt>
                <c:pt idx="608">
                  <c:v>14.505860999999999</c:v>
                </c:pt>
                <c:pt idx="609">
                  <c:v>14.500766</c:v>
                </c:pt>
                <c:pt idx="610">
                  <c:v>14.503608</c:v>
                </c:pt>
                <c:pt idx="611">
                  <c:v>14.539821999999999</c:v>
                </c:pt>
                <c:pt idx="612">
                  <c:v>14.571005</c:v>
                </c:pt>
                <c:pt idx="613">
                  <c:v>14.604227</c:v>
                </c:pt>
                <c:pt idx="614">
                  <c:v>14.590209</c:v>
                </c:pt>
                <c:pt idx="615">
                  <c:v>14.577418</c:v>
                </c:pt>
                <c:pt idx="616">
                  <c:v>14.579071000000001</c:v>
                </c:pt>
                <c:pt idx="617">
                  <c:v>14.641195</c:v>
                </c:pt>
                <c:pt idx="618">
                  <c:v>14.67267</c:v>
                </c:pt>
                <c:pt idx="619">
                  <c:v>14.684901999999999</c:v>
                </c:pt>
                <c:pt idx="620">
                  <c:v>14.687315</c:v>
                </c:pt>
                <c:pt idx="621">
                  <c:v>14.730676000000001</c:v>
                </c:pt>
                <c:pt idx="622">
                  <c:v>14.757256</c:v>
                </c:pt>
                <c:pt idx="623">
                  <c:v>14.785805999999999</c:v>
                </c:pt>
                <c:pt idx="624">
                  <c:v>14.82971</c:v>
                </c:pt>
                <c:pt idx="625">
                  <c:v>14.856978</c:v>
                </c:pt>
                <c:pt idx="626">
                  <c:v>14.918314000000001</c:v>
                </c:pt>
                <c:pt idx="627">
                  <c:v>14.949501</c:v>
                </c:pt>
                <c:pt idx="628">
                  <c:v>14.933437</c:v>
                </c:pt>
                <c:pt idx="629">
                  <c:v>14.925259</c:v>
                </c:pt>
                <c:pt idx="630">
                  <c:v>14.916121</c:v>
                </c:pt>
                <c:pt idx="631">
                  <c:v>14.975034000000001</c:v>
                </c:pt>
                <c:pt idx="632">
                  <c:v>14.988953</c:v>
                </c:pt>
                <c:pt idx="633">
                  <c:v>15.030571</c:v>
                </c:pt>
                <c:pt idx="634">
                  <c:v>15.021694999999999</c:v>
                </c:pt>
                <c:pt idx="635">
                  <c:v>15.067162</c:v>
                </c:pt>
                <c:pt idx="636">
                  <c:v>15.075801999999999</c:v>
                </c:pt>
                <c:pt idx="637">
                  <c:v>15.121193</c:v>
                </c:pt>
                <c:pt idx="638">
                  <c:v>15.112838999999999</c:v>
                </c:pt>
                <c:pt idx="639">
                  <c:v>15.109297</c:v>
                </c:pt>
                <c:pt idx="640">
                  <c:v>15.089814000000001</c:v>
                </c:pt>
                <c:pt idx="641">
                  <c:v>15.149018</c:v>
                </c:pt>
                <c:pt idx="642">
                  <c:v>15.149234999999999</c:v>
                </c:pt>
                <c:pt idx="643">
                  <c:v>15.158086000000001</c:v>
                </c:pt>
                <c:pt idx="644">
                  <c:v>15.134973</c:v>
                </c:pt>
                <c:pt idx="645">
                  <c:v>15.176364</c:v>
                </c:pt>
                <c:pt idx="646">
                  <c:v>15.157038999999999</c:v>
                </c:pt>
                <c:pt idx="647">
                  <c:v>15.185320000000001</c:v>
                </c:pt>
                <c:pt idx="648">
                  <c:v>15.225167000000001</c:v>
                </c:pt>
                <c:pt idx="649">
                  <c:v>15.228761</c:v>
                </c:pt>
                <c:pt idx="650">
                  <c:v>15.2455</c:v>
                </c:pt>
                <c:pt idx="651">
                  <c:v>15.236454</c:v>
                </c:pt>
                <c:pt idx="652">
                  <c:v>15.270011</c:v>
                </c:pt>
                <c:pt idx="653">
                  <c:v>15.291179</c:v>
                </c:pt>
                <c:pt idx="654">
                  <c:v>15.335723</c:v>
                </c:pt>
                <c:pt idx="655">
                  <c:v>15.338480000000001</c:v>
                </c:pt>
                <c:pt idx="656">
                  <c:v>15.369418</c:v>
                </c:pt>
                <c:pt idx="657">
                  <c:v>15.452590000000001</c:v>
                </c:pt>
                <c:pt idx="658">
                  <c:v>15.475244999999999</c:v>
                </c:pt>
                <c:pt idx="659">
                  <c:v>15.55466</c:v>
                </c:pt>
                <c:pt idx="660">
                  <c:v>15.575103</c:v>
                </c:pt>
                <c:pt idx="661">
                  <c:v>15.583432</c:v>
                </c:pt>
                <c:pt idx="662">
                  <c:v>15.552771</c:v>
                </c:pt>
                <c:pt idx="663">
                  <c:v>15.591303999999999</c:v>
                </c:pt>
                <c:pt idx="664">
                  <c:v>15.655801</c:v>
                </c:pt>
                <c:pt idx="665">
                  <c:v>15.669178</c:v>
                </c:pt>
                <c:pt idx="666">
                  <c:v>15.677709999999999</c:v>
                </c:pt>
                <c:pt idx="667">
                  <c:v>15.718283</c:v>
                </c:pt>
                <c:pt idx="668">
                  <c:v>15.733593000000001</c:v>
                </c:pt>
                <c:pt idx="669">
                  <c:v>15.753469000000001</c:v>
                </c:pt>
                <c:pt idx="670">
                  <c:v>15.739962999999999</c:v>
                </c:pt>
                <c:pt idx="671">
                  <c:v>15.761469999999999</c:v>
                </c:pt>
                <c:pt idx="672">
                  <c:v>15.770498</c:v>
                </c:pt>
                <c:pt idx="673">
                  <c:v>15.837228</c:v>
                </c:pt>
                <c:pt idx="674">
                  <c:v>15.805429</c:v>
                </c:pt>
                <c:pt idx="675">
                  <c:v>15.828777000000001</c:v>
                </c:pt>
                <c:pt idx="676">
                  <c:v>15.853368</c:v>
                </c:pt>
                <c:pt idx="677">
                  <c:v>15.883462</c:v>
                </c:pt>
                <c:pt idx="678">
                  <c:v>15.899832999999999</c:v>
                </c:pt>
                <c:pt idx="679">
                  <c:v>15.904182</c:v>
                </c:pt>
                <c:pt idx="680">
                  <c:v>15.976801</c:v>
                </c:pt>
                <c:pt idx="681">
                  <c:v>15.963646000000001</c:v>
                </c:pt>
                <c:pt idx="682">
                  <c:v>15.979119000000001</c:v>
                </c:pt>
                <c:pt idx="683">
                  <c:v>15.968245</c:v>
                </c:pt>
                <c:pt idx="684">
                  <c:v>16.031739999999999</c:v>
                </c:pt>
                <c:pt idx="685">
                  <c:v>16.041596999999999</c:v>
                </c:pt>
                <c:pt idx="686">
                  <c:v>16.062861000000002</c:v>
                </c:pt>
                <c:pt idx="687">
                  <c:v>16.098794000000002</c:v>
                </c:pt>
                <c:pt idx="688">
                  <c:v>16.084143999999998</c:v>
                </c:pt>
                <c:pt idx="689">
                  <c:v>16.118462000000001</c:v>
                </c:pt>
                <c:pt idx="690">
                  <c:v>16.082301000000001</c:v>
                </c:pt>
                <c:pt idx="691">
                  <c:v>16.137104999999998</c:v>
                </c:pt>
                <c:pt idx="692">
                  <c:v>16.180271999999999</c:v>
                </c:pt>
                <c:pt idx="693">
                  <c:v>16.205171</c:v>
                </c:pt>
                <c:pt idx="694">
                  <c:v>16.261203999999999</c:v>
                </c:pt>
                <c:pt idx="695">
                  <c:v>16.305744000000001</c:v>
                </c:pt>
                <c:pt idx="696">
                  <c:v>16.381087999999998</c:v>
                </c:pt>
                <c:pt idx="697">
                  <c:v>16.427339</c:v>
                </c:pt>
                <c:pt idx="698">
                  <c:v>16.420549999999999</c:v>
                </c:pt>
                <c:pt idx="699">
                  <c:v>16.497257999999999</c:v>
                </c:pt>
                <c:pt idx="700">
                  <c:v>16.556522999999999</c:v>
                </c:pt>
                <c:pt idx="701">
                  <c:v>16.629144</c:v>
                </c:pt>
                <c:pt idx="702">
                  <c:v>16.685348000000001</c:v>
                </c:pt>
                <c:pt idx="703">
                  <c:v>16.707940000000001</c:v>
                </c:pt>
                <c:pt idx="704">
                  <c:v>16.720094</c:v>
                </c:pt>
                <c:pt idx="705">
                  <c:v>16.715996000000001</c:v>
                </c:pt>
                <c:pt idx="706">
                  <c:v>16.760604000000001</c:v>
                </c:pt>
                <c:pt idx="707">
                  <c:v>16.814661999999998</c:v>
                </c:pt>
                <c:pt idx="708">
                  <c:v>16.854441999999999</c:v>
                </c:pt>
                <c:pt idx="709">
                  <c:v>16.891697000000001</c:v>
                </c:pt>
                <c:pt idx="710">
                  <c:v>16.939373</c:v>
                </c:pt>
                <c:pt idx="711">
                  <c:v>16.953202999999998</c:v>
                </c:pt>
                <c:pt idx="712">
                  <c:v>16.987489</c:v>
                </c:pt>
                <c:pt idx="713">
                  <c:v>16.979538999999999</c:v>
                </c:pt>
                <c:pt idx="714">
                  <c:v>17.049975</c:v>
                </c:pt>
                <c:pt idx="715">
                  <c:v>17.026630000000001</c:v>
                </c:pt>
                <c:pt idx="716">
                  <c:v>17.051617</c:v>
                </c:pt>
                <c:pt idx="717">
                  <c:v>16.983604</c:v>
                </c:pt>
                <c:pt idx="718">
                  <c:v>16.990641</c:v>
                </c:pt>
                <c:pt idx="719">
                  <c:v>17.019535999999999</c:v>
                </c:pt>
                <c:pt idx="720">
                  <c:v>17.052697999999999</c:v>
                </c:pt>
                <c:pt idx="721">
                  <c:v>17.139173</c:v>
                </c:pt>
                <c:pt idx="722">
                  <c:v>17.141559999999998</c:v>
                </c:pt>
                <c:pt idx="723">
                  <c:v>17.100698999999999</c:v>
                </c:pt>
                <c:pt idx="724">
                  <c:v>17.151558999999999</c:v>
                </c:pt>
                <c:pt idx="725">
                  <c:v>17.178964000000001</c:v>
                </c:pt>
                <c:pt idx="726">
                  <c:v>17.256043999999999</c:v>
                </c:pt>
                <c:pt idx="727">
                  <c:v>17.255717000000001</c:v>
                </c:pt>
                <c:pt idx="728">
                  <c:v>17.292473000000001</c:v>
                </c:pt>
                <c:pt idx="729">
                  <c:v>17.255628999999999</c:v>
                </c:pt>
                <c:pt idx="730">
                  <c:v>17.2836</c:v>
                </c:pt>
                <c:pt idx="731">
                  <c:v>17.283390000000001</c:v>
                </c:pt>
                <c:pt idx="732">
                  <c:v>17.331239</c:v>
                </c:pt>
                <c:pt idx="733">
                  <c:v>17.355549</c:v>
                </c:pt>
                <c:pt idx="734">
                  <c:v>17.355564000000001</c:v>
                </c:pt>
                <c:pt idx="735">
                  <c:v>17.344695999999999</c:v>
                </c:pt>
                <c:pt idx="736">
                  <c:v>17.325441999999999</c:v>
                </c:pt>
                <c:pt idx="737">
                  <c:v>17.353894</c:v>
                </c:pt>
                <c:pt idx="738">
                  <c:v>17.357119999999998</c:v>
                </c:pt>
                <c:pt idx="739">
                  <c:v>17.343557000000001</c:v>
                </c:pt>
                <c:pt idx="740">
                  <c:v>17.375083</c:v>
                </c:pt>
                <c:pt idx="741">
                  <c:v>17.377417999999999</c:v>
                </c:pt>
                <c:pt idx="742">
                  <c:v>17.354057999999998</c:v>
                </c:pt>
                <c:pt idx="743">
                  <c:v>17.365743999999999</c:v>
                </c:pt>
                <c:pt idx="744">
                  <c:v>17.405598999999999</c:v>
                </c:pt>
                <c:pt idx="745">
                  <c:v>17.413366</c:v>
                </c:pt>
                <c:pt idx="746">
                  <c:v>17.429528000000001</c:v>
                </c:pt>
                <c:pt idx="747">
                  <c:v>17.453305</c:v>
                </c:pt>
                <c:pt idx="748">
                  <c:v>17.478458</c:v>
                </c:pt>
                <c:pt idx="749">
                  <c:v>17.484238000000001</c:v>
                </c:pt>
                <c:pt idx="750">
                  <c:v>17.577926000000001</c:v>
                </c:pt>
                <c:pt idx="751">
                  <c:v>17.547135000000001</c:v>
                </c:pt>
                <c:pt idx="752">
                  <c:v>17.533446999999999</c:v>
                </c:pt>
                <c:pt idx="753">
                  <c:v>17.544587</c:v>
                </c:pt>
                <c:pt idx="754">
                  <c:v>17.57199</c:v>
                </c:pt>
                <c:pt idx="755">
                  <c:v>17.541124</c:v>
                </c:pt>
                <c:pt idx="756">
                  <c:v>17.566714999999999</c:v>
                </c:pt>
                <c:pt idx="757">
                  <c:v>17.605521</c:v>
                </c:pt>
                <c:pt idx="758">
                  <c:v>17.628039000000001</c:v>
                </c:pt>
                <c:pt idx="759">
                  <c:v>17.649391999999999</c:v>
                </c:pt>
                <c:pt idx="760">
                  <c:v>17.707339999999999</c:v>
                </c:pt>
                <c:pt idx="761">
                  <c:v>17.730195999999999</c:v>
                </c:pt>
                <c:pt idx="762">
                  <c:v>17.768315000000001</c:v>
                </c:pt>
                <c:pt idx="763">
                  <c:v>17.810538999999999</c:v>
                </c:pt>
                <c:pt idx="764">
                  <c:v>17.825703000000001</c:v>
                </c:pt>
                <c:pt idx="765">
                  <c:v>17.859864000000002</c:v>
                </c:pt>
                <c:pt idx="766">
                  <c:v>17.886154999999999</c:v>
                </c:pt>
                <c:pt idx="767">
                  <c:v>17.903192000000001</c:v>
                </c:pt>
                <c:pt idx="768">
                  <c:v>17.942627999999999</c:v>
                </c:pt>
                <c:pt idx="769">
                  <c:v>17.949992000000002</c:v>
                </c:pt>
                <c:pt idx="770">
                  <c:v>17.964718000000001</c:v>
                </c:pt>
                <c:pt idx="771">
                  <c:v>17.997477</c:v>
                </c:pt>
                <c:pt idx="772">
                  <c:v>18.031064000000001</c:v>
                </c:pt>
                <c:pt idx="773">
                  <c:v>18.064931999999999</c:v>
                </c:pt>
                <c:pt idx="774">
                  <c:v>18.069478</c:v>
                </c:pt>
                <c:pt idx="775">
                  <c:v>18.078147999999999</c:v>
                </c:pt>
                <c:pt idx="776">
                  <c:v>18.10718</c:v>
                </c:pt>
                <c:pt idx="777">
                  <c:v>18.120172</c:v>
                </c:pt>
                <c:pt idx="778">
                  <c:v>18.164936000000001</c:v>
                </c:pt>
                <c:pt idx="779">
                  <c:v>18.187009</c:v>
                </c:pt>
                <c:pt idx="780">
                  <c:v>18.197462000000002</c:v>
                </c:pt>
                <c:pt idx="781">
                  <c:v>18.209472000000002</c:v>
                </c:pt>
                <c:pt idx="782">
                  <c:v>18.223680000000002</c:v>
                </c:pt>
                <c:pt idx="783">
                  <c:v>18.273415</c:v>
                </c:pt>
                <c:pt idx="784">
                  <c:v>18.279001000000001</c:v>
                </c:pt>
                <c:pt idx="785">
                  <c:v>18.264009000000001</c:v>
                </c:pt>
                <c:pt idx="786">
                  <c:v>18.228100000000001</c:v>
                </c:pt>
                <c:pt idx="787">
                  <c:v>18.235997999999999</c:v>
                </c:pt>
                <c:pt idx="788">
                  <c:v>18.258035</c:v>
                </c:pt>
                <c:pt idx="789">
                  <c:v>18.274823999999999</c:v>
                </c:pt>
                <c:pt idx="790">
                  <c:v>18.270479999999999</c:v>
                </c:pt>
                <c:pt idx="791">
                  <c:v>18.299320000000002</c:v>
                </c:pt>
                <c:pt idx="792">
                  <c:v>18.253834999999999</c:v>
                </c:pt>
                <c:pt idx="793">
                  <c:v>18.217022</c:v>
                </c:pt>
                <c:pt idx="794">
                  <c:v>18.187089</c:v>
                </c:pt>
                <c:pt idx="795">
                  <c:v>18.231459999999998</c:v>
                </c:pt>
                <c:pt idx="796">
                  <c:v>18.223099000000001</c:v>
                </c:pt>
                <c:pt idx="797">
                  <c:v>18.275739999999999</c:v>
                </c:pt>
                <c:pt idx="798">
                  <c:v>18.298708000000001</c:v>
                </c:pt>
                <c:pt idx="799">
                  <c:v>18.300868000000001</c:v>
                </c:pt>
                <c:pt idx="800">
                  <c:v>18.359690000000001</c:v>
                </c:pt>
                <c:pt idx="801">
                  <c:v>18.389455999999999</c:v>
                </c:pt>
                <c:pt idx="802">
                  <c:v>18.365656000000001</c:v>
                </c:pt>
                <c:pt idx="803">
                  <c:v>18.391144000000001</c:v>
                </c:pt>
                <c:pt idx="804">
                  <c:v>18.431118999999999</c:v>
                </c:pt>
                <c:pt idx="805">
                  <c:v>18.429901000000001</c:v>
                </c:pt>
                <c:pt idx="806">
                  <c:v>18.401344000000002</c:v>
                </c:pt>
                <c:pt idx="807">
                  <c:v>18.430941000000001</c:v>
                </c:pt>
                <c:pt idx="808">
                  <c:v>18.455200000000001</c:v>
                </c:pt>
                <c:pt idx="809">
                  <c:v>18.459204</c:v>
                </c:pt>
                <c:pt idx="810">
                  <c:v>18.514890999999999</c:v>
                </c:pt>
                <c:pt idx="811">
                  <c:v>18.511765</c:v>
                </c:pt>
                <c:pt idx="812">
                  <c:v>18.539529000000002</c:v>
                </c:pt>
                <c:pt idx="813">
                  <c:v>18.589887999999998</c:v>
                </c:pt>
                <c:pt idx="814">
                  <c:v>18.586521000000001</c:v>
                </c:pt>
                <c:pt idx="815">
                  <c:v>18.602505000000001</c:v>
                </c:pt>
                <c:pt idx="816">
                  <c:v>18.620974</c:v>
                </c:pt>
                <c:pt idx="817">
                  <c:v>18.679673999999999</c:v>
                </c:pt>
                <c:pt idx="818">
                  <c:v>18.687411999999998</c:v>
                </c:pt>
                <c:pt idx="819">
                  <c:v>18.706533</c:v>
                </c:pt>
                <c:pt idx="820">
                  <c:v>18.663741999999999</c:v>
                </c:pt>
                <c:pt idx="821">
                  <c:v>18.630676999999999</c:v>
                </c:pt>
                <c:pt idx="822">
                  <c:v>18.611156000000001</c:v>
                </c:pt>
                <c:pt idx="823">
                  <c:v>18.664929000000001</c:v>
                </c:pt>
                <c:pt idx="824">
                  <c:v>18.709226999999998</c:v>
                </c:pt>
                <c:pt idx="825">
                  <c:v>18.743493000000001</c:v>
                </c:pt>
                <c:pt idx="826">
                  <c:v>18.751935</c:v>
                </c:pt>
                <c:pt idx="827">
                  <c:v>18.770015999999998</c:v>
                </c:pt>
                <c:pt idx="828">
                  <c:v>18.789482</c:v>
                </c:pt>
                <c:pt idx="829">
                  <c:v>18.795663000000001</c:v>
                </c:pt>
                <c:pt idx="830">
                  <c:v>18.769860999999999</c:v>
                </c:pt>
                <c:pt idx="831">
                  <c:v>18.806439999999998</c:v>
                </c:pt>
                <c:pt idx="832">
                  <c:v>18.813794000000001</c:v>
                </c:pt>
                <c:pt idx="833">
                  <c:v>18.857192999999999</c:v>
                </c:pt>
                <c:pt idx="834">
                  <c:v>18.834468999999999</c:v>
                </c:pt>
                <c:pt idx="835">
                  <c:v>18.885774999999999</c:v>
                </c:pt>
                <c:pt idx="836">
                  <c:v>18.895952999999999</c:v>
                </c:pt>
                <c:pt idx="837">
                  <c:v>18.894579</c:v>
                </c:pt>
                <c:pt idx="838">
                  <c:v>18.916461999999999</c:v>
                </c:pt>
                <c:pt idx="839">
                  <c:v>18.910107</c:v>
                </c:pt>
                <c:pt idx="840">
                  <c:v>18.922726000000001</c:v>
                </c:pt>
                <c:pt idx="841">
                  <c:v>18.976133000000001</c:v>
                </c:pt>
                <c:pt idx="842">
                  <c:v>18.970511999999999</c:v>
                </c:pt>
                <c:pt idx="843">
                  <c:v>19.001904</c:v>
                </c:pt>
                <c:pt idx="844">
                  <c:v>18.995750999999998</c:v>
                </c:pt>
                <c:pt idx="845">
                  <c:v>19.066873000000001</c:v>
                </c:pt>
                <c:pt idx="846">
                  <c:v>19.125906000000001</c:v>
                </c:pt>
                <c:pt idx="847">
                  <c:v>19.121155999999999</c:v>
                </c:pt>
                <c:pt idx="848">
                  <c:v>19.101213999999999</c:v>
                </c:pt>
                <c:pt idx="849">
                  <c:v>19.124151999999999</c:v>
                </c:pt>
                <c:pt idx="850">
                  <c:v>19.147504000000001</c:v>
                </c:pt>
                <c:pt idx="851">
                  <c:v>19.232741000000001</c:v>
                </c:pt>
                <c:pt idx="852">
                  <c:v>19.239280999999998</c:v>
                </c:pt>
                <c:pt idx="853">
                  <c:v>19.230896000000001</c:v>
                </c:pt>
                <c:pt idx="854">
                  <c:v>19.229206999999999</c:v>
                </c:pt>
                <c:pt idx="855">
                  <c:v>19.217461</c:v>
                </c:pt>
                <c:pt idx="856">
                  <c:v>19.247657</c:v>
                </c:pt>
                <c:pt idx="857">
                  <c:v>19.288755999999999</c:v>
                </c:pt>
                <c:pt idx="858">
                  <c:v>19.306736999999998</c:v>
                </c:pt>
                <c:pt idx="859">
                  <c:v>19.346055</c:v>
                </c:pt>
                <c:pt idx="860">
                  <c:v>19.332767</c:v>
                </c:pt>
                <c:pt idx="861">
                  <c:v>19.340768000000001</c:v>
                </c:pt>
                <c:pt idx="862">
                  <c:v>19.357873999999999</c:v>
                </c:pt>
                <c:pt idx="863">
                  <c:v>19.357764</c:v>
                </c:pt>
                <c:pt idx="864">
                  <c:v>19.366143000000001</c:v>
                </c:pt>
                <c:pt idx="865">
                  <c:v>19.347871000000001</c:v>
                </c:pt>
                <c:pt idx="866">
                  <c:v>19.411794</c:v>
                </c:pt>
                <c:pt idx="867">
                  <c:v>19.500001000000001</c:v>
                </c:pt>
                <c:pt idx="868">
                  <c:v>19.532788</c:v>
                </c:pt>
                <c:pt idx="869">
                  <c:v>19.534794000000002</c:v>
                </c:pt>
                <c:pt idx="870">
                  <c:v>19.529553</c:v>
                </c:pt>
                <c:pt idx="871">
                  <c:v>19.556058</c:v>
                </c:pt>
                <c:pt idx="872">
                  <c:v>19.551763000000001</c:v>
                </c:pt>
                <c:pt idx="873">
                  <c:v>19.596083</c:v>
                </c:pt>
                <c:pt idx="874">
                  <c:v>19.569210000000002</c:v>
                </c:pt>
                <c:pt idx="875">
                  <c:v>19.561095999999999</c:v>
                </c:pt>
                <c:pt idx="876">
                  <c:v>19.568090999999999</c:v>
                </c:pt>
                <c:pt idx="877">
                  <c:v>19.557981000000002</c:v>
                </c:pt>
                <c:pt idx="878">
                  <c:v>19.585372</c:v>
                </c:pt>
                <c:pt idx="879">
                  <c:v>19.612026</c:v>
                </c:pt>
                <c:pt idx="880">
                  <c:v>19.682804999999998</c:v>
                </c:pt>
                <c:pt idx="881">
                  <c:v>19.695260999999999</c:v>
                </c:pt>
                <c:pt idx="882">
                  <c:v>19.750492999999999</c:v>
                </c:pt>
                <c:pt idx="883">
                  <c:v>19.750857</c:v>
                </c:pt>
                <c:pt idx="884">
                  <c:v>19.758333</c:v>
                </c:pt>
                <c:pt idx="885">
                  <c:v>19.819642999999999</c:v>
                </c:pt>
                <c:pt idx="886">
                  <c:v>19.860437000000001</c:v>
                </c:pt>
                <c:pt idx="887">
                  <c:v>19.906998999999999</c:v>
                </c:pt>
                <c:pt idx="888">
                  <c:v>19.930551999999999</c:v>
                </c:pt>
                <c:pt idx="889">
                  <c:v>19.937577000000001</c:v>
                </c:pt>
                <c:pt idx="890">
                  <c:v>19.910961</c:v>
                </c:pt>
                <c:pt idx="891">
                  <c:v>19.893840999999998</c:v>
                </c:pt>
                <c:pt idx="892">
                  <c:v>19.858675000000002</c:v>
                </c:pt>
                <c:pt idx="893">
                  <c:v>19.803614</c:v>
                </c:pt>
                <c:pt idx="894">
                  <c:v>19.79383</c:v>
                </c:pt>
                <c:pt idx="895">
                  <c:v>19.814201000000001</c:v>
                </c:pt>
                <c:pt idx="896">
                  <c:v>19.835712999999998</c:v>
                </c:pt>
                <c:pt idx="897">
                  <c:v>19.848265000000001</c:v>
                </c:pt>
                <c:pt idx="898">
                  <c:v>19.868663999999999</c:v>
                </c:pt>
                <c:pt idx="899">
                  <c:v>19.953679000000001</c:v>
                </c:pt>
                <c:pt idx="900">
                  <c:v>20.023122999999998</c:v>
                </c:pt>
                <c:pt idx="901">
                  <c:v>20.005845999999998</c:v>
                </c:pt>
                <c:pt idx="902">
                  <c:v>19.973161000000001</c:v>
                </c:pt>
                <c:pt idx="903">
                  <c:v>19.969884</c:v>
                </c:pt>
                <c:pt idx="904">
                  <c:v>20.013054</c:v>
                </c:pt>
                <c:pt idx="905">
                  <c:v>19.998201999999999</c:v>
                </c:pt>
                <c:pt idx="906">
                  <c:v>20.044644000000002</c:v>
                </c:pt>
                <c:pt idx="907">
                  <c:v>20.071991000000001</c:v>
                </c:pt>
                <c:pt idx="908">
                  <c:v>20.103475</c:v>
                </c:pt>
                <c:pt idx="909">
                  <c:v>20.113206999999999</c:v>
                </c:pt>
                <c:pt idx="910">
                  <c:v>20.109850999999999</c:v>
                </c:pt>
                <c:pt idx="911">
                  <c:v>20.226593999999999</c:v>
                </c:pt>
                <c:pt idx="912">
                  <c:v>20.240227999999998</c:v>
                </c:pt>
                <c:pt idx="913">
                  <c:v>20.233474000000001</c:v>
                </c:pt>
                <c:pt idx="914">
                  <c:v>20.276057999999999</c:v>
                </c:pt>
                <c:pt idx="915">
                  <c:v>20.274166000000001</c:v>
                </c:pt>
                <c:pt idx="916">
                  <c:v>20.310701999999999</c:v>
                </c:pt>
                <c:pt idx="917">
                  <c:v>20.323537000000002</c:v>
                </c:pt>
                <c:pt idx="918">
                  <c:v>20.343340999999999</c:v>
                </c:pt>
                <c:pt idx="919">
                  <c:v>20.413388999999999</c:v>
                </c:pt>
                <c:pt idx="920">
                  <c:v>20.488126999999999</c:v>
                </c:pt>
                <c:pt idx="921">
                  <c:v>20.503481000000001</c:v>
                </c:pt>
                <c:pt idx="922">
                  <c:v>20.567088999999999</c:v>
                </c:pt>
                <c:pt idx="923">
                  <c:v>20.599139999999998</c:v>
                </c:pt>
                <c:pt idx="924">
                  <c:v>20.636292999999998</c:v>
                </c:pt>
                <c:pt idx="925">
                  <c:v>20.657022999999999</c:v>
                </c:pt>
                <c:pt idx="926">
                  <c:v>20.679102</c:v>
                </c:pt>
                <c:pt idx="927">
                  <c:v>20.668429</c:v>
                </c:pt>
                <c:pt idx="928">
                  <c:v>20.697469000000002</c:v>
                </c:pt>
                <c:pt idx="929">
                  <c:v>20.691081000000001</c:v>
                </c:pt>
                <c:pt idx="930">
                  <c:v>20.72193</c:v>
                </c:pt>
                <c:pt idx="931">
                  <c:v>20.744109999999999</c:v>
                </c:pt>
                <c:pt idx="932">
                  <c:v>20.735205000000001</c:v>
                </c:pt>
                <c:pt idx="933">
                  <c:v>20.733846</c:v>
                </c:pt>
                <c:pt idx="934">
                  <c:v>20.739747999999999</c:v>
                </c:pt>
                <c:pt idx="935">
                  <c:v>20.7395</c:v>
                </c:pt>
                <c:pt idx="936">
                  <c:v>20.778818000000001</c:v>
                </c:pt>
                <c:pt idx="937">
                  <c:v>20.761877999999999</c:v>
                </c:pt>
                <c:pt idx="938">
                  <c:v>20.836369999999999</c:v>
                </c:pt>
                <c:pt idx="939">
                  <c:v>20.870678000000002</c:v>
                </c:pt>
                <c:pt idx="940">
                  <c:v>20.886137000000002</c:v>
                </c:pt>
                <c:pt idx="941">
                  <c:v>20.887544999999999</c:v>
                </c:pt>
                <c:pt idx="942">
                  <c:v>20.924281000000001</c:v>
                </c:pt>
                <c:pt idx="943">
                  <c:v>20.923233</c:v>
                </c:pt>
                <c:pt idx="944">
                  <c:v>20.954514</c:v>
                </c:pt>
                <c:pt idx="945">
                  <c:v>21.012367999999999</c:v>
                </c:pt>
                <c:pt idx="946">
                  <c:v>21.041101999999999</c:v>
                </c:pt>
                <c:pt idx="947">
                  <c:v>21.061118</c:v>
                </c:pt>
                <c:pt idx="948">
                  <c:v>21.039966</c:v>
                </c:pt>
                <c:pt idx="949">
                  <c:v>21.038322000000001</c:v>
                </c:pt>
                <c:pt idx="950">
                  <c:v>21.071514000000001</c:v>
                </c:pt>
                <c:pt idx="951">
                  <c:v>21.107771</c:v>
                </c:pt>
                <c:pt idx="952">
                  <c:v>21.123353999999999</c:v>
                </c:pt>
                <c:pt idx="953">
                  <c:v>21.152077999999999</c:v>
                </c:pt>
                <c:pt idx="954">
                  <c:v>21.205233</c:v>
                </c:pt>
                <c:pt idx="955">
                  <c:v>21.205891000000001</c:v>
                </c:pt>
                <c:pt idx="956">
                  <c:v>21.21189</c:v>
                </c:pt>
                <c:pt idx="957">
                  <c:v>21.165614000000001</c:v>
                </c:pt>
                <c:pt idx="958">
                  <c:v>21.165925000000001</c:v>
                </c:pt>
                <c:pt idx="959">
                  <c:v>21.200465999999999</c:v>
                </c:pt>
                <c:pt idx="960">
                  <c:v>21.240492</c:v>
                </c:pt>
                <c:pt idx="961">
                  <c:v>21.273289999999999</c:v>
                </c:pt>
                <c:pt idx="962">
                  <c:v>21.334989</c:v>
                </c:pt>
                <c:pt idx="963">
                  <c:v>21.414853999999998</c:v>
                </c:pt>
                <c:pt idx="964">
                  <c:v>21.458843999999999</c:v>
                </c:pt>
                <c:pt idx="965">
                  <c:v>21.511430000000001</c:v>
                </c:pt>
                <c:pt idx="966">
                  <c:v>21.526969999999999</c:v>
                </c:pt>
                <c:pt idx="967">
                  <c:v>21.566469999999999</c:v>
                </c:pt>
                <c:pt idx="968">
                  <c:v>21.568984</c:v>
                </c:pt>
                <c:pt idx="969">
                  <c:v>21.588515999999998</c:v>
                </c:pt>
                <c:pt idx="970">
                  <c:v>21.623339000000001</c:v>
                </c:pt>
                <c:pt idx="971">
                  <c:v>21.626964000000001</c:v>
                </c:pt>
                <c:pt idx="972">
                  <c:v>21.686174000000001</c:v>
                </c:pt>
                <c:pt idx="973">
                  <c:v>21.733595000000001</c:v>
                </c:pt>
                <c:pt idx="974">
                  <c:v>21.775521999999999</c:v>
                </c:pt>
                <c:pt idx="975">
                  <c:v>21.796178000000001</c:v>
                </c:pt>
                <c:pt idx="976">
                  <c:v>21.811154999999999</c:v>
                </c:pt>
                <c:pt idx="977">
                  <c:v>21.841535</c:v>
                </c:pt>
                <c:pt idx="978">
                  <c:v>21.820133999999999</c:v>
                </c:pt>
                <c:pt idx="979">
                  <c:v>21.805869999999999</c:v>
                </c:pt>
                <c:pt idx="980">
                  <c:v>21.787194</c:v>
                </c:pt>
                <c:pt idx="981">
                  <c:v>21.835115999999999</c:v>
                </c:pt>
                <c:pt idx="982">
                  <c:v>21.832011999999999</c:v>
                </c:pt>
                <c:pt idx="983">
                  <c:v>21.831019000000001</c:v>
                </c:pt>
                <c:pt idx="984">
                  <c:v>21.889890999999999</c:v>
                </c:pt>
                <c:pt idx="985">
                  <c:v>21.883800000000001</c:v>
                </c:pt>
                <c:pt idx="986">
                  <c:v>21.943266000000001</c:v>
                </c:pt>
                <c:pt idx="987">
                  <c:v>21.949384999999999</c:v>
                </c:pt>
                <c:pt idx="988">
                  <c:v>22.005552000000002</c:v>
                </c:pt>
                <c:pt idx="989">
                  <c:v>22.004515999999999</c:v>
                </c:pt>
                <c:pt idx="990">
                  <c:v>22.027585999999999</c:v>
                </c:pt>
                <c:pt idx="991">
                  <c:v>22.081394</c:v>
                </c:pt>
                <c:pt idx="992">
                  <c:v>22.117377000000001</c:v>
                </c:pt>
                <c:pt idx="993">
                  <c:v>22.124579000000001</c:v>
                </c:pt>
                <c:pt idx="994">
                  <c:v>22.160343999999998</c:v>
                </c:pt>
                <c:pt idx="995">
                  <c:v>22.166585000000001</c:v>
                </c:pt>
                <c:pt idx="996">
                  <c:v>22.201602000000001</c:v>
                </c:pt>
                <c:pt idx="997">
                  <c:v>22.174569999999999</c:v>
                </c:pt>
                <c:pt idx="998">
                  <c:v>22.235081999999998</c:v>
                </c:pt>
                <c:pt idx="999">
                  <c:v>22.274922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39-498D-9609-D0FC2410A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776895"/>
        <c:axId val="1719777375"/>
      </c:lineChart>
      <c:catAx>
        <c:axId val="171977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9777375"/>
        <c:crosses val="autoZero"/>
        <c:auto val="1"/>
        <c:lblAlgn val="ctr"/>
        <c:lblOffset val="100"/>
        <c:noMultiLvlLbl val="0"/>
      </c:catAx>
      <c:valAx>
        <c:axId val="171977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977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Nectar used for Honey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'hive_nectar_honey{}__'!$B$1</c:f>
              <c:strCache>
                <c:ptCount val="1"/>
                <c:pt idx="0">
                  <c:v>Nectar used for Honey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'hive_nectar_honey{}__'!$A$2:$A$1001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'hive_nectar_honey{}__'!$B$2:$B$1001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0.12</c:v>
                </c:pt>
                <c:pt idx="7">
                  <c:v>0.16</c:v>
                </c:pt>
                <c:pt idx="8">
                  <c:v>0.2</c:v>
                </c:pt>
                <c:pt idx="9">
                  <c:v>0.24</c:v>
                </c:pt>
                <c:pt idx="10">
                  <c:v>0.24</c:v>
                </c:pt>
                <c:pt idx="11">
                  <c:v>0.24</c:v>
                </c:pt>
                <c:pt idx="12">
                  <c:v>0.24</c:v>
                </c:pt>
                <c:pt idx="13">
                  <c:v>0.24</c:v>
                </c:pt>
                <c:pt idx="14">
                  <c:v>0.28000000000000003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0.32</c:v>
                </c:pt>
                <c:pt idx="18">
                  <c:v>0.32</c:v>
                </c:pt>
                <c:pt idx="19">
                  <c:v>0.32</c:v>
                </c:pt>
                <c:pt idx="20">
                  <c:v>0.32</c:v>
                </c:pt>
                <c:pt idx="21">
                  <c:v>0.32</c:v>
                </c:pt>
                <c:pt idx="22">
                  <c:v>0.36</c:v>
                </c:pt>
                <c:pt idx="23">
                  <c:v>0.36</c:v>
                </c:pt>
                <c:pt idx="24">
                  <c:v>0.4</c:v>
                </c:pt>
                <c:pt idx="25">
                  <c:v>0.4</c:v>
                </c:pt>
                <c:pt idx="26">
                  <c:v>0.44</c:v>
                </c:pt>
                <c:pt idx="27">
                  <c:v>0.48</c:v>
                </c:pt>
                <c:pt idx="28">
                  <c:v>0.52</c:v>
                </c:pt>
                <c:pt idx="29">
                  <c:v>0.56000000000000005</c:v>
                </c:pt>
                <c:pt idx="30">
                  <c:v>0.56000000000000005</c:v>
                </c:pt>
                <c:pt idx="31">
                  <c:v>0.56000000000000005</c:v>
                </c:pt>
                <c:pt idx="32">
                  <c:v>0.64</c:v>
                </c:pt>
                <c:pt idx="33">
                  <c:v>0.64</c:v>
                </c:pt>
                <c:pt idx="34">
                  <c:v>0.68</c:v>
                </c:pt>
                <c:pt idx="35">
                  <c:v>0.68</c:v>
                </c:pt>
                <c:pt idx="36">
                  <c:v>0.76</c:v>
                </c:pt>
                <c:pt idx="37">
                  <c:v>0.8</c:v>
                </c:pt>
                <c:pt idx="38">
                  <c:v>0.84</c:v>
                </c:pt>
                <c:pt idx="39">
                  <c:v>0.92</c:v>
                </c:pt>
                <c:pt idx="40">
                  <c:v>0.96</c:v>
                </c:pt>
                <c:pt idx="41">
                  <c:v>1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1.2</c:v>
                </c:pt>
                <c:pt idx="47">
                  <c:v>1.2</c:v>
                </c:pt>
                <c:pt idx="48">
                  <c:v>1.24</c:v>
                </c:pt>
                <c:pt idx="49">
                  <c:v>1.32</c:v>
                </c:pt>
                <c:pt idx="50">
                  <c:v>1.32</c:v>
                </c:pt>
                <c:pt idx="51">
                  <c:v>1.36</c:v>
                </c:pt>
                <c:pt idx="52">
                  <c:v>1.4</c:v>
                </c:pt>
                <c:pt idx="53">
                  <c:v>1.44</c:v>
                </c:pt>
                <c:pt idx="54">
                  <c:v>1.56</c:v>
                </c:pt>
                <c:pt idx="55">
                  <c:v>1.68</c:v>
                </c:pt>
                <c:pt idx="56">
                  <c:v>1.72</c:v>
                </c:pt>
                <c:pt idx="57">
                  <c:v>1.72</c:v>
                </c:pt>
                <c:pt idx="58">
                  <c:v>1.72</c:v>
                </c:pt>
                <c:pt idx="59">
                  <c:v>1.8</c:v>
                </c:pt>
                <c:pt idx="60">
                  <c:v>1.84</c:v>
                </c:pt>
                <c:pt idx="61">
                  <c:v>1.84</c:v>
                </c:pt>
                <c:pt idx="62">
                  <c:v>1.84</c:v>
                </c:pt>
                <c:pt idx="63">
                  <c:v>1.88</c:v>
                </c:pt>
                <c:pt idx="64">
                  <c:v>1.96</c:v>
                </c:pt>
                <c:pt idx="65">
                  <c:v>1.96</c:v>
                </c:pt>
                <c:pt idx="66">
                  <c:v>1.96</c:v>
                </c:pt>
                <c:pt idx="67">
                  <c:v>2</c:v>
                </c:pt>
                <c:pt idx="68">
                  <c:v>2</c:v>
                </c:pt>
                <c:pt idx="69">
                  <c:v>2.04</c:v>
                </c:pt>
                <c:pt idx="70">
                  <c:v>2.08</c:v>
                </c:pt>
                <c:pt idx="71">
                  <c:v>2.08</c:v>
                </c:pt>
                <c:pt idx="72">
                  <c:v>2.08</c:v>
                </c:pt>
                <c:pt idx="73">
                  <c:v>2.08</c:v>
                </c:pt>
                <c:pt idx="74">
                  <c:v>2.08</c:v>
                </c:pt>
                <c:pt idx="75">
                  <c:v>2.08</c:v>
                </c:pt>
                <c:pt idx="76">
                  <c:v>2.08</c:v>
                </c:pt>
                <c:pt idx="77">
                  <c:v>2.08</c:v>
                </c:pt>
                <c:pt idx="78">
                  <c:v>2.12</c:v>
                </c:pt>
                <c:pt idx="79">
                  <c:v>2.12</c:v>
                </c:pt>
                <c:pt idx="80">
                  <c:v>2.16</c:v>
                </c:pt>
                <c:pt idx="81">
                  <c:v>2.2000000000000002</c:v>
                </c:pt>
                <c:pt idx="82">
                  <c:v>2.2000000000000002</c:v>
                </c:pt>
                <c:pt idx="83">
                  <c:v>2.2400000000000002</c:v>
                </c:pt>
                <c:pt idx="84">
                  <c:v>2.2400000000000002</c:v>
                </c:pt>
                <c:pt idx="85">
                  <c:v>2.2400000000000002</c:v>
                </c:pt>
                <c:pt idx="86">
                  <c:v>2.2799999999999998</c:v>
                </c:pt>
                <c:pt idx="87">
                  <c:v>2.2799999999999998</c:v>
                </c:pt>
                <c:pt idx="88">
                  <c:v>2.3199999999999998</c:v>
                </c:pt>
                <c:pt idx="89">
                  <c:v>2.36</c:v>
                </c:pt>
                <c:pt idx="90">
                  <c:v>2.36</c:v>
                </c:pt>
                <c:pt idx="91">
                  <c:v>2.36</c:v>
                </c:pt>
                <c:pt idx="92">
                  <c:v>2.36</c:v>
                </c:pt>
                <c:pt idx="93">
                  <c:v>2.4</c:v>
                </c:pt>
                <c:pt idx="94">
                  <c:v>2.44</c:v>
                </c:pt>
                <c:pt idx="95">
                  <c:v>2.48</c:v>
                </c:pt>
                <c:pt idx="96">
                  <c:v>2.48</c:v>
                </c:pt>
                <c:pt idx="97">
                  <c:v>2.48</c:v>
                </c:pt>
                <c:pt idx="98">
                  <c:v>2.48</c:v>
                </c:pt>
                <c:pt idx="99">
                  <c:v>2.48</c:v>
                </c:pt>
                <c:pt idx="100">
                  <c:v>2.48</c:v>
                </c:pt>
                <c:pt idx="101">
                  <c:v>2.52</c:v>
                </c:pt>
                <c:pt idx="102">
                  <c:v>2.52</c:v>
                </c:pt>
                <c:pt idx="103">
                  <c:v>2.52</c:v>
                </c:pt>
                <c:pt idx="104">
                  <c:v>2.52</c:v>
                </c:pt>
                <c:pt idx="105">
                  <c:v>2.56</c:v>
                </c:pt>
                <c:pt idx="106">
                  <c:v>2.6</c:v>
                </c:pt>
                <c:pt idx="107">
                  <c:v>2.6</c:v>
                </c:pt>
                <c:pt idx="108">
                  <c:v>2.6</c:v>
                </c:pt>
                <c:pt idx="109">
                  <c:v>2.64</c:v>
                </c:pt>
                <c:pt idx="110">
                  <c:v>2.64</c:v>
                </c:pt>
                <c:pt idx="111">
                  <c:v>2.72</c:v>
                </c:pt>
                <c:pt idx="112">
                  <c:v>2.76</c:v>
                </c:pt>
                <c:pt idx="113">
                  <c:v>2.8</c:v>
                </c:pt>
                <c:pt idx="114">
                  <c:v>2.8</c:v>
                </c:pt>
                <c:pt idx="115">
                  <c:v>2.8</c:v>
                </c:pt>
                <c:pt idx="116">
                  <c:v>2.84</c:v>
                </c:pt>
                <c:pt idx="117">
                  <c:v>2.84</c:v>
                </c:pt>
                <c:pt idx="118">
                  <c:v>2.88</c:v>
                </c:pt>
                <c:pt idx="119">
                  <c:v>2.88</c:v>
                </c:pt>
                <c:pt idx="120">
                  <c:v>2.88</c:v>
                </c:pt>
                <c:pt idx="121">
                  <c:v>2.92</c:v>
                </c:pt>
                <c:pt idx="122">
                  <c:v>2.92</c:v>
                </c:pt>
                <c:pt idx="123">
                  <c:v>2.96</c:v>
                </c:pt>
                <c:pt idx="124">
                  <c:v>2.96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3.04</c:v>
                </c:pt>
                <c:pt idx="129">
                  <c:v>3.04</c:v>
                </c:pt>
                <c:pt idx="130">
                  <c:v>3.08</c:v>
                </c:pt>
                <c:pt idx="131">
                  <c:v>3.12</c:v>
                </c:pt>
                <c:pt idx="132">
                  <c:v>3.12</c:v>
                </c:pt>
                <c:pt idx="133">
                  <c:v>3.12</c:v>
                </c:pt>
                <c:pt idx="134">
                  <c:v>3.12</c:v>
                </c:pt>
                <c:pt idx="135">
                  <c:v>3.16</c:v>
                </c:pt>
                <c:pt idx="136">
                  <c:v>3.16</c:v>
                </c:pt>
                <c:pt idx="137">
                  <c:v>3.16</c:v>
                </c:pt>
                <c:pt idx="138">
                  <c:v>3.16</c:v>
                </c:pt>
                <c:pt idx="139">
                  <c:v>3.2</c:v>
                </c:pt>
                <c:pt idx="140">
                  <c:v>3.2</c:v>
                </c:pt>
                <c:pt idx="141">
                  <c:v>3.24</c:v>
                </c:pt>
                <c:pt idx="142">
                  <c:v>3.24</c:v>
                </c:pt>
                <c:pt idx="143">
                  <c:v>3.24</c:v>
                </c:pt>
                <c:pt idx="144">
                  <c:v>3.28</c:v>
                </c:pt>
                <c:pt idx="145">
                  <c:v>3.28</c:v>
                </c:pt>
                <c:pt idx="146">
                  <c:v>3.28</c:v>
                </c:pt>
                <c:pt idx="147">
                  <c:v>3.32</c:v>
                </c:pt>
                <c:pt idx="148">
                  <c:v>3.36</c:v>
                </c:pt>
                <c:pt idx="149">
                  <c:v>3.36</c:v>
                </c:pt>
                <c:pt idx="150">
                  <c:v>3.36</c:v>
                </c:pt>
                <c:pt idx="151">
                  <c:v>3.36</c:v>
                </c:pt>
                <c:pt idx="152">
                  <c:v>3.4</c:v>
                </c:pt>
                <c:pt idx="153">
                  <c:v>3.4</c:v>
                </c:pt>
                <c:pt idx="154">
                  <c:v>3.44</c:v>
                </c:pt>
                <c:pt idx="155">
                  <c:v>3.48</c:v>
                </c:pt>
                <c:pt idx="156">
                  <c:v>3.56</c:v>
                </c:pt>
                <c:pt idx="157">
                  <c:v>3.64</c:v>
                </c:pt>
                <c:pt idx="158">
                  <c:v>3.64</c:v>
                </c:pt>
                <c:pt idx="159">
                  <c:v>3.64</c:v>
                </c:pt>
                <c:pt idx="160">
                  <c:v>3.68</c:v>
                </c:pt>
                <c:pt idx="161">
                  <c:v>3.72</c:v>
                </c:pt>
                <c:pt idx="162">
                  <c:v>3.72</c:v>
                </c:pt>
                <c:pt idx="163">
                  <c:v>3.72</c:v>
                </c:pt>
                <c:pt idx="164">
                  <c:v>3.76</c:v>
                </c:pt>
                <c:pt idx="165">
                  <c:v>3.76</c:v>
                </c:pt>
                <c:pt idx="166">
                  <c:v>3.8</c:v>
                </c:pt>
                <c:pt idx="167">
                  <c:v>3.84</c:v>
                </c:pt>
                <c:pt idx="168">
                  <c:v>3.88</c:v>
                </c:pt>
                <c:pt idx="169">
                  <c:v>3.88</c:v>
                </c:pt>
                <c:pt idx="170">
                  <c:v>3.96</c:v>
                </c:pt>
                <c:pt idx="171">
                  <c:v>3.96</c:v>
                </c:pt>
                <c:pt idx="172">
                  <c:v>3.96</c:v>
                </c:pt>
                <c:pt idx="173">
                  <c:v>4</c:v>
                </c:pt>
                <c:pt idx="174">
                  <c:v>4.04</c:v>
                </c:pt>
                <c:pt idx="175">
                  <c:v>4.04</c:v>
                </c:pt>
                <c:pt idx="176">
                  <c:v>4.08</c:v>
                </c:pt>
                <c:pt idx="177">
                  <c:v>4.16</c:v>
                </c:pt>
                <c:pt idx="178">
                  <c:v>4.16</c:v>
                </c:pt>
                <c:pt idx="179">
                  <c:v>4.16</c:v>
                </c:pt>
                <c:pt idx="180">
                  <c:v>4.16</c:v>
                </c:pt>
                <c:pt idx="181">
                  <c:v>4.16</c:v>
                </c:pt>
                <c:pt idx="182">
                  <c:v>4.16</c:v>
                </c:pt>
                <c:pt idx="183">
                  <c:v>4.16</c:v>
                </c:pt>
                <c:pt idx="184">
                  <c:v>4.16</c:v>
                </c:pt>
                <c:pt idx="185">
                  <c:v>4.16</c:v>
                </c:pt>
                <c:pt idx="186">
                  <c:v>4.2</c:v>
                </c:pt>
                <c:pt idx="187">
                  <c:v>4.24</c:v>
                </c:pt>
                <c:pt idx="188">
                  <c:v>4.24</c:v>
                </c:pt>
                <c:pt idx="189">
                  <c:v>4.28</c:v>
                </c:pt>
                <c:pt idx="190">
                  <c:v>4.28</c:v>
                </c:pt>
                <c:pt idx="191">
                  <c:v>4.28</c:v>
                </c:pt>
                <c:pt idx="192">
                  <c:v>4.28</c:v>
                </c:pt>
                <c:pt idx="193">
                  <c:v>4.28</c:v>
                </c:pt>
                <c:pt idx="194">
                  <c:v>4.32</c:v>
                </c:pt>
                <c:pt idx="195">
                  <c:v>4.32</c:v>
                </c:pt>
                <c:pt idx="196">
                  <c:v>4.4000000000000004</c:v>
                </c:pt>
                <c:pt idx="197">
                  <c:v>4.4400000000000004</c:v>
                </c:pt>
                <c:pt idx="198">
                  <c:v>4.4400000000000004</c:v>
                </c:pt>
                <c:pt idx="199">
                  <c:v>4.4400000000000004</c:v>
                </c:pt>
                <c:pt idx="200">
                  <c:v>4.4400000000000004</c:v>
                </c:pt>
                <c:pt idx="201">
                  <c:v>4.4400000000000004</c:v>
                </c:pt>
                <c:pt idx="202">
                  <c:v>4.4400000000000004</c:v>
                </c:pt>
                <c:pt idx="203">
                  <c:v>4.4400000000000004</c:v>
                </c:pt>
                <c:pt idx="204">
                  <c:v>4.4400000000000004</c:v>
                </c:pt>
                <c:pt idx="205">
                  <c:v>4.4400000000000004</c:v>
                </c:pt>
                <c:pt idx="206">
                  <c:v>4.4400000000000004</c:v>
                </c:pt>
                <c:pt idx="207">
                  <c:v>4.4800000000000004</c:v>
                </c:pt>
                <c:pt idx="208">
                  <c:v>4.4800000000000004</c:v>
                </c:pt>
                <c:pt idx="209">
                  <c:v>4.4800000000000004</c:v>
                </c:pt>
                <c:pt idx="210">
                  <c:v>4.4800000000000004</c:v>
                </c:pt>
                <c:pt idx="211">
                  <c:v>4.4800000000000004</c:v>
                </c:pt>
                <c:pt idx="212">
                  <c:v>4.4800000000000004</c:v>
                </c:pt>
                <c:pt idx="213">
                  <c:v>4.4800000000000004</c:v>
                </c:pt>
                <c:pt idx="214">
                  <c:v>4.4800000000000004</c:v>
                </c:pt>
                <c:pt idx="215">
                  <c:v>4.5199999999999996</c:v>
                </c:pt>
                <c:pt idx="216">
                  <c:v>4.5199999999999996</c:v>
                </c:pt>
                <c:pt idx="217">
                  <c:v>4.5199999999999996</c:v>
                </c:pt>
                <c:pt idx="218">
                  <c:v>4.5599999999999996</c:v>
                </c:pt>
                <c:pt idx="219">
                  <c:v>4.5599999999999996</c:v>
                </c:pt>
                <c:pt idx="220">
                  <c:v>4.5999999999999996</c:v>
                </c:pt>
                <c:pt idx="221">
                  <c:v>4.5999999999999996</c:v>
                </c:pt>
                <c:pt idx="222">
                  <c:v>4.5999999999999996</c:v>
                </c:pt>
                <c:pt idx="223">
                  <c:v>4.6399999999999997</c:v>
                </c:pt>
                <c:pt idx="224">
                  <c:v>4.6399999999999997</c:v>
                </c:pt>
                <c:pt idx="225">
                  <c:v>4.6399999999999997</c:v>
                </c:pt>
                <c:pt idx="226">
                  <c:v>4.68</c:v>
                </c:pt>
                <c:pt idx="227">
                  <c:v>4.72</c:v>
                </c:pt>
                <c:pt idx="228">
                  <c:v>4.72</c:v>
                </c:pt>
                <c:pt idx="229">
                  <c:v>4.72</c:v>
                </c:pt>
                <c:pt idx="230">
                  <c:v>4.72</c:v>
                </c:pt>
                <c:pt idx="231">
                  <c:v>4.72</c:v>
                </c:pt>
                <c:pt idx="232">
                  <c:v>4.72</c:v>
                </c:pt>
                <c:pt idx="233">
                  <c:v>4.76</c:v>
                </c:pt>
                <c:pt idx="234">
                  <c:v>4.76</c:v>
                </c:pt>
                <c:pt idx="235">
                  <c:v>4.76</c:v>
                </c:pt>
                <c:pt idx="236">
                  <c:v>4.8</c:v>
                </c:pt>
                <c:pt idx="237">
                  <c:v>4.8</c:v>
                </c:pt>
                <c:pt idx="238">
                  <c:v>4.8</c:v>
                </c:pt>
                <c:pt idx="239">
                  <c:v>4.84</c:v>
                </c:pt>
                <c:pt idx="240">
                  <c:v>4.84</c:v>
                </c:pt>
                <c:pt idx="241">
                  <c:v>4.88</c:v>
                </c:pt>
                <c:pt idx="242">
                  <c:v>4.96</c:v>
                </c:pt>
                <c:pt idx="243">
                  <c:v>5</c:v>
                </c:pt>
                <c:pt idx="244">
                  <c:v>5.04</c:v>
                </c:pt>
                <c:pt idx="245">
                  <c:v>5.04</c:v>
                </c:pt>
                <c:pt idx="246">
                  <c:v>5.04</c:v>
                </c:pt>
                <c:pt idx="247">
                  <c:v>5.04</c:v>
                </c:pt>
                <c:pt idx="248">
                  <c:v>5.04</c:v>
                </c:pt>
                <c:pt idx="249">
                  <c:v>5.04</c:v>
                </c:pt>
                <c:pt idx="250">
                  <c:v>5.04</c:v>
                </c:pt>
                <c:pt idx="251">
                  <c:v>5.04</c:v>
                </c:pt>
                <c:pt idx="252">
                  <c:v>5.04</c:v>
                </c:pt>
                <c:pt idx="253">
                  <c:v>5.04</c:v>
                </c:pt>
                <c:pt idx="254">
                  <c:v>5.04</c:v>
                </c:pt>
                <c:pt idx="255">
                  <c:v>5.08</c:v>
                </c:pt>
                <c:pt idx="256">
                  <c:v>5.12</c:v>
                </c:pt>
                <c:pt idx="257">
                  <c:v>5.2</c:v>
                </c:pt>
                <c:pt idx="258">
                  <c:v>5.2</c:v>
                </c:pt>
                <c:pt idx="259">
                  <c:v>5.2</c:v>
                </c:pt>
                <c:pt idx="260">
                  <c:v>5.2</c:v>
                </c:pt>
                <c:pt idx="261">
                  <c:v>5.24</c:v>
                </c:pt>
                <c:pt idx="262">
                  <c:v>5.32</c:v>
                </c:pt>
                <c:pt idx="263">
                  <c:v>5.36</c:v>
                </c:pt>
                <c:pt idx="264">
                  <c:v>5.36</c:v>
                </c:pt>
                <c:pt idx="265">
                  <c:v>5.36</c:v>
                </c:pt>
                <c:pt idx="266">
                  <c:v>5.44</c:v>
                </c:pt>
                <c:pt idx="267">
                  <c:v>5.48</c:v>
                </c:pt>
                <c:pt idx="268">
                  <c:v>5.48</c:v>
                </c:pt>
                <c:pt idx="269">
                  <c:v>5.52</c:v>
                </c:pt>
                <c:pt idx="270">
                  <c:v>5.56</c:v>
                </c:pt>
                <c:pt idx="271">
                  <c:v>5.6</c:v>
                </c:pt>
                <c:pt idx="272">
                  <c:v>5.6</c:v>
                </c:pt>
                <c:pt idx="273">
                  <c:v>5.6</c:v>
                </c:pt>
                <c:pt idx="274">
                  <c:v>5.64</c:v>
                </c:pt>
                <c:pt idx="275">
                  <c:v>5.68</c:v>
                </c:pt>
                <c:pt idx="276">
                  <c:v>5.72</c:v>
                </c:pt>
                <c:pt idx="277">
                  <c:v>5.72</c:v>
                </c:pt>
                <c:pt idx="278">
                  <c:v>5.72</c:v>
                </c:pt>
                <c:pt idx="279">
                  <c:v>5.76</c:v>
                </c:pt>
                <c:pt idx="280">
                  <c:v>5.8</c:v>
                </c:pt>
                <c:pt idx="281">
                  <c:v>5.8</c:v>
                </c:pt>
                <c:pt idx="282">
                  <c:v>5.88</c:v>
                </c:pt>
                <c:pt idx="283">
                  <c:v>5.92</c:v>
                </c:pt>
                <c:pt idx="284">
                  <c:v>5.92</c:v>
                </c:pt>
                <c:pt idx="285">
                  <c:v>5.92</c:v>
                </c:pt>
                <c:pt idx="286">
                  <c:v>5.92</c:v>
                </c:pt>
                <c:pt idx="287">
                  <c:v>5.92</c:v>
                </c:pt>
                <c:pt idx="288">
                  <c:v>5.96</c:v>
                </c:pt>
                <c:pt idx="289">
                  <c:v>6.04</c:v>
                </c:pt>
                <c:pt idx="290">
                  <c:v>6.04</c:v>
                </c:pt>
                <c:pt idx="291">
                  <c:v>6.08</c:v>
                </c:pt>
                <c:pt idx="292">
                  <c:v>6.08</c:v>
                </c:pt>
                <c:pt idx="293">
                  <c:v>6.12</c:v>
                </c:pt>
                <c:pt idx="294">
                  <c:v>6.12</c:v>
                </c:pt>
                <c:pt idx="295">
                  <c:v>6.16</c:v>
                </c:pt>
                <c:pt idx="296">
                  <c:v>6.2</c:v>
                </c:pt>
                <c:pt idx="297">
                  <c:v>6.2</c:v>
                </c:pt>
                <c:pt idx="298">
                  <c:v>6.24</c:v>
                </c:pt>
                <c:pt idx="299">
                  <c:v>6.24</c:v>
                </c:pt>
                <c:pt idx="300">
                  <c:v>6.28</c:v>
                </c:pt>
                <c:pt idx="301">
                  <c:v>6.28</c:v>
                </c:pt>
                <c:pt idx="302">
                  <c:v>6.32</c:v>
                </c:pt>
                <c:pt idx="303">
                  <c:v>6.32</c:v>
                </c:pt>
                <c:pt idx="304">
                  <c:v>6.32</c:v>
                </c:pt>
                <c:pt idx="305">
                  <c:v>6.4</c:v>
                </c:pt>
                <c:pt idx="306">
                  <c:v>6.44</c:v>
                </c:pt>
                <c:pt idx="307">
                  <c:v>6.48</c:v>
                </c:pt>
                <c:pt idx="308">
                  <c:v>6.48</c:v>
                </c:pt>
                <c:pt idx="309">
                  <c:v>6.52</c:v>
                </c:pt>
                <c:pt idx="310">
                  <c:v>6.6</c:v>
                </c:pt>
                <c:pt idx="311">
                  <c:v>6.6</c:v>
                </c:pt>
                <c:pt idx="312">
                  <c:v>6.6</c:v>
                </c:pt>
                <c:pt idx="313">
                  <c:v>6.64</c:v>
                </c:pt>
                <c:pt idx="314">
                  <c:v>6.64</c:v>
                </c:pt>
                <c:pt idx="315">
                  <c:v>6.64</c:v>
                </c:pt>
                <c:pt idx="316">
                  <c:v>6.64</c:v>
                </c:pt>
                <c:pt idx="317">
                  <c:v>6.64</c:v>
                </c:pt>
                <c:pt idx="318">
                  <c:v>6.72</c:v>
                </c:pt>
                <c:pt idx="319">
                  <c:v>6.8</c:v>
                </c:pt>
                <c:pt idx="320">
                  <c:v>6.8</c:v>
                </c:pt>
                <c:pt idx="321">
                  <c:v>6.84</c:v>
                </c:pt>
                <c:pt idx="322">
                  <c:v>6.84</c:v>
                </c:pt>
                <c:pt idx="323">
                  <c:v>6.84</c:v>
                </c:pt>
                <c:pt idx="324">
                  <c:v>6.88</c:v>
                </c:pt>
                <c:pt idx="325">
                  <c:v>6.96</c:v>
                </c:pt>
                <c:pt idx="326">
                  <c:v>6.96</c:v>
                </c:pt>
                <c:pt idx="327">
                  <c:v>6.96</c:v>
                </c:pt>
                <c:pt idx="328">
                  <c:v>6.96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7.04</c:v>
                </c:pt>
                <c:pt idx="333">
                  <c:v>7.16</c:v>
                </c:pt>
                <c:pt idx="334">
                  <c:v>7.16</c:v>
                </c:pt>
                <c:pt idx="335">
                  <c:v>7.16</c:v>
                </c:pt>
                <c:pt idx="336">
                  <c:v>7.2</c:v>
                </c:pt>
                <c:pt idx="337">
                  <c:v>7.2</c:v>
                </c:pt>
                <c:pt idx="338">
                  <c:v>7.2</c:v>
                </c:pt>
                <c:pt idx="339">
                  <c:v>7.24</c:v>
                </c:pt>
                <c:pt idx="340">
                  <c:v>7.24</c:v>
                </c:pt>
                <c:pt idx="341">
                  <c:v>7.32</c:v>
                </c:pt>
                <c:pt idx="342">
                  <c:v>7.32</c:v>
                </c:pt>
                <c:pt idx="343">
                  <c:v>7.32</c:v>
                </c:pt>
                <c:pt idx="344">
                  <c:v>7.32</c:v>
                </c:pt>
                <c:pt idx="345">
                  <c:v>7.32</c:v>
                </c:pt>
                <c:pt idx="346">
                  <c:v>7.32</c:v>
                </c:pt>
                <c:pt idx="347">
                  <c:v>7.36</c:v>
                </c:pt>
                <c:pt idx="348">
                  <c:v>7.4</c:v>
                </c:pt>
                <c:pt idx="349">
                  <c:v>7.44</c:v>
                </c:pt>
                <c:pt idx="350">
                  <c:v>7.44</c:v>
                </c:pt>
                <c:pt idx="351">
                  <c:v>7.44</c:v>
                </c:pt>
                <c:pt idx="352">
                  <c:v>7.48</c:v>
                </c:pt>
                <c:pt idx="353">
                  <c:v>7.48</c:v>
                </c:pt>
                <c:pt idx="354">
                  <c:v>7.52</c:v>
                </c:pt>
                <c:pt idx="355">
                  <c:v>7.52</c:v>
                </c:pt>
                <c:pt idx="356">
                  <c:v>7.64</c:v>
                </c:pt>
                <c:pt idx="357">
                  <c:v>7.64</c:v>
                </c:pt>
                <c:pt idx="358">
                  <c:v>7.64</c:v>
                </c:pt>
                <c:pt idx="359">
                  <c:v>7.64</c:v>
                </c:pt>
                <c:pt idx="360">
                  <c:v>7.64</c:v>
                </c:pt>
                <c:pt idx="361">
                  <c:v>7.64</c:v>
                </c:pt>
                <c:pt idx="362">
                  <c:v>7.64</c:v>
                </c:pt>
                <c:pt idx="363">
                  <c:v>7.72</c:v>
                </c:pt>
                <c:pt idx="364">
                  <c:v>7.76</c:v>
                </c:pt>
                <c:pt idx="365">
                  <c:v>7.76</c:v>
                </c:pt>
                <c:pt idx="366">
                  <c:v>7.76</c:v>
                </c:pt>
                <c:pt idx="367">
                  <c:v>7.76</c:v>
                </c:pt>
                <c:pt idx="368">
                  <c:v>7.76</c:v>
                </c:pt>
                <c:pt idx="369">
                  <c:v>7.76</c:v>
                </c:pt>
                <c:pt idx="370">
                  <c:v>7.76</c:v>
                </c:pt>
                <c:pt idx="371">
                  <c:v>7.76</c:v>
                </c:pt>
                <c:pt idx="372">
                  <c:v>7.76</c:v>
                </c:pt>
                <c:pt idx="373">
                  <c:v>7.76</c:v>
                </c:pt>
                <c:pt idx="374">
                  <c:v>7.76</c:v>
                </c:pt>
                <c:pt idx="375">
                  <c:v>7.76</c:v>
                </c:pt>
                <c:pt idx="376">
                  <c:v>7.8</c:v>
                </c:pt>
                <c:pt idx="377">
                  <c:v>7.84</c:v>
                </c:pt>
                <c:pt idx="378">
                  <c:v>7.88</c:v>
                </c:pt>
                <c:pt idx="379">
                  <c:v>7.88</c:v>
                </c:pt>
                <c:pt idx="380">
                  <c:v>7.92</c:v>
                </c:pt>
                <c:pt idx="381">
                  <c:v>7.92</c:v>
                </c:pt>
                <c:pt idx="382">
                  <c:v>7.96</c:v>
                </c:pt>
                <c:pt idx="383">
                  <c:v>8</c:v>
                </c:pt>
                <c:pt idx="384">
                  <c:v>8</c:v>
                </c:pt>
                <c:pt idx="385">
                  <c:v>8.0399999999999991</c:v>
                </c:pt>
                <c:pt idx="386">
                  <c:v>8.08</c:v>
                </c:pt>
                <c:pt idx="387">
                  <c:v>8.08</c:v>
                </c:pt>
                <c:pt idx="388">
                  <c:v>8.08</c:v>
                </c:pt>
                <c:pt idx="389">
                  <c:v>8.08</c:v>
                </c:pt>
                <c:pt idx="390">
                  <c:v>8.1199999999999992</c:v>
                </c:pt>
                <c:pt idx="391">
                  <c:v>8.1199999999999992</c:v>
                </c:pt>
                <c:pt idx="392">
                  <c:v>8.1199999999999992</c:v>
                </c:pt>
                <c:pt idx="393">
                  <c:v>8.16</c:v>
                </c:pt>
                <c:pt idx="394">
                  <c:v>8.16</c:v>
                </c:pt>
                <c:pt idx="395">
                  <c:v>8.1999999999999993</c:v>
                </c:pt>
                <c:pt idx="396">
                  <c:v>8.24</c:v>
                </c:pt>
                <c:pt idx="397">
                  <c:v>8.24</c:v>
                </c:pt>
                <c:pt idx="398">
                  <c:v>8.2799999999999994</c:v>
                </c:pt>
                <c:pt idx="399">
                  <c:v>8.32</c:v>
                </c:pt>
                <c:pt idx="400">
                  <c:v>8.36</c:v>
                </c:pt>
                <c:pt idx="401">
                  <c:v>8.36</c:v>
                </c:pt>
                <c:pt idx="402">
                  <c:v>8.4</c:v>
                </c:pt>
                <c:pt idx="403">
                  <c:v>8.4</c:v>
                </c:pt>
                <c:pt idx="404">
                  <c:v>8.48</c:v>
                </c:pt>
                <c:pt idx="405">
                  <c:v>8.56</c:v>
                </c:pt>
                <c:pt idx="406">
                  <c:v>8.56</c:v>
                </c:pt>
                <c:pt idx="407">
                  <c:v>8.56</c:v>
                </c:pt>
                <c:pt idx="408">
                  <c:v>8.56</c:v>
                </c:pt>
                <c:pt idx="409">
                  <c:v>8.56</c:v>
                </c:pt>
                <c:pt idx="410">
                  <c:v>8.6</c:v>
                </c:pt>
                <c:pt idx="411">
                  <c:v>8.6</c:v>
                </c:pt>
                <c:pt idx="412">
                  <c:v>8.6</c:v>
                </c:pt>
                <c:pt idx="413">
                  <c:v>8.6</c:v>
                </c:pt>
                <c:pt idx="414">
                  <c:v>8.6</c:v>
                </c:pt>
                <c:pt idx="415">
                  <c:v>8.64</c:v>
                </c:pt>
                <c:pt idx="416">
                  <c:v>8.64</c:v>
                </c:pt>
                <c:pt idx="417">
                  <c:v>8.76</c:v>
                </c:pt>
                <c:pt idx="418">
                  <c:v>8.8000000000000007</c:v>
                </c:pt>
                <c:pt idx="419">
                  <c:v>8.8000000000000007</c:v>
                </c:pt>
                <c:pt idx="420">
                  <c:v>8.8000000000000007</c:v>
                </c:pt>
                <c:pt idx="421">
                  <c:v>8.84</c:v>
                </c:pt>
                <c:pt idx="422">
                  <c:v>8.8800000000000008</c:v>
                </c:pt>
                <c:pt idx="423">
                  <c:v>8.92</c:v>
                </c:pt>
                <c:pt idx="424">
                  <c:v>9</c:v>
                </c:pt>
                <c:pt idx="425">
                  <c:v>9</c:v>
                </c:pt>
                <c:pt idx="426">
                  <c:v>9.0399999999999991</c:v>
                </c:pt>
                <c:pt idx="427">
                  <c:v>9.0399999999999991</c:v>
                </c:pt>
                <c:pt idx="428">
                  <c:v>9.1999999999999993</c:v>
                </c:pt>
                <c:pt idx="429">
                  <c:v>9.24</c:v>
                </c:pt>
                <c:pt idx="430">
                  <c:v>9.2799999999999994</c:v>
                </c:pt>
                <c:pt idx="431">
                  <c:v>9.2799999999999994</c:v>
                </c:pt>
                <c:pt idx="432">
                  <c:v>9.2799999999999994</c:v>
                </c:pt>
                <c:pt idx="433">
                  <c:v>9.2799999999999994</c:v>
                </c:pt>
                <c:pt idx="434">
                  <c:v>9.32</c:v>
                </c:pt>
                <c:pt idx="435">
                  <c:v>9.36</c:v>
                </c:pt>
                <c:pt idx="436">
                  <c:v>9.36</c:v>
                </c:pt>
                <c:pt idx="437">
                  <c:v>9.4</c:v>
                </c:pt>
                <c:pt idx="438">
                  <c:v>9.4</c:v>
                </c:pt>
                <c:pt idx="439">
                  <c:v>9.4</c:v>
                </c:pt>
                <c:pt idx="440">
                  <c:v>9.4</c:v>
                </c:pt>
                <c:pt idx="441">
                  <c:v>9.4</c:v>
                </c:pt>
                <c:pt idx="442">
                  <c:v>9.4</c:v>
                </c:pt>
                <c:pt idx="443">
                  <c:v>9.4</c:v>
                </c:pt>
                <c:pt idx="444">
                  <c:v>9.48</c:v>
                </c:pt>
                <c:pt idx="445">
                  <c:v>9.48</c:v>
                </c:pt>
                <c:pt idx="446">
                  <c:v>9.48</c:v>
                </c:pt>
                <c:pt idx="447">
                  <c:v>9.48</c:v>
                </c:pt>
                <c:pt idx="448">
                  <c:v>9.48</c:v>
                </c:pt>
                <c:pt idx="449">
                  <c:v>9.52</c:v>
                </c:pt>
                <c:pt idx="450">
                  <c:v>9.52</c:v>
                </c:pt>
                <c:pt idx="451">
                  <c:v>9.52</c:v>
                </c:pt>
                <c:pt idx="452">
                  <c:v>9.52</c:v>
                </c:pt>
                <c:pt idx="453">
                  <c:v>9.56</c:v>
                </c:pt>
                <c:pt idx="454">
                  <c:v>9.56</c:v>
                </c:pt>
                <c:pt idx="455">
                  <c:v>9.56</c:v>
                </c:pt>
                <c:pt idx="456">
                  <c:v>9.56</c:v>
                </c:pt>
                <c:pt idx="457">
                  <c:v>9.6</c:v>
                </c:pt>
                <c:pt idx="458">
                  <c:v>9.68</c:v>
                </c:pt>
                <c:pt idx="459">
                  <c:v>9.7200000000000006</c:v>
                </c:pt>
                <c:pt idx="460">
                  <c:v>9.7200000000000006</c:v>
                </c:pt>
                <c:pt idx="461">
                  <c:v>9.7200000000000006</c:v>
                </c:pt>
                <c:pt idx="462">
                  <c:v>9.7200000000000006</c:v>
                </c:pt>
                <c:pt idx="463">
                  <c:v>9.8000000000000007</c:v>
                </c:pt>
                <c:pt idx="464">
                  <c:v>9.84</c:v>
                </c:pt>
                <c:pt idx="465">
                  <c:v>9.84</c:v>
                </c:pt>
                <c:pt idx="466">
                  <c:v>9.84</c:v>
                </c:pt>
                <c:pt idx="467">
                  <c:v>9.84</c:v>
                </c:pt>
                <c:pt idx="468">
                  <c:v>9.84</c:v>
                </c:pt>
                <c:pt idx="469">
                  <c:v>9.84</c:v>
                </c:pt>
                <c:pt idx="470">
                  <c:v>9.92</c:v>
                </c:pt>
                <c:pt idx="471">
                  <c:v>9.92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10.08</c:v>
                </c:pt>
                <c:pt idx="476">
                  <c:v>10.08</c:v>
                </c:pt>
                <c:pt idx="477">
                  <c:v>10.08</c:v>
                </c:pt>
                <c:pt idx="478">
                  <c:v>10.08</c:v>
                </c:pt>
                <c:pt idx="479">
                  <c:v>10.08</c:v>
                </c:pt>
                <c:pt idx="480">
                  <c:v>10.119999999999999</c:v>
                </c:pt>
                <c:pt idx="481">
                  <c:v>10.119999999999999</c:v>
                </c:pt>
                <c:pt idx="482">
                  <c:v>10.119999999999999</c:v>
                </c:pt>
                <c:pt idx="483">
                  <c:v>10.16</c:v>
                </c:pt>
                <c:pt idx="484">
                  <c:v>10.16</c:v>
                </c:pt>
                <c:pt idx="485">
                  <c:v>10.16</c:v>
                </c:pt>
                <c:pt idx="486">
                  <c:v>10.16</c:v>
                </c:pt>
                <c:pt idx="487">
                  <c:v>10.16</c:v>
                </c:pt>
                <c:pt idx="488">
                  <c:v>10.24</c:v>
                </c:pt>
                <c:pt idx="489">
                  <c:v>10.24</c:v>
                </c:pt>
                <c:pt idx="490">
                  <c:v>10.24</c:v>
                </c:pt>
                <c:pt idx="491">
                  <c:v>10.28</c:v>
                </c:pt>
                <c:pt idx="492">
                  <c:v>10.28</c:v>
                </c:pt>
                <c:pt idx="493">
                  <c:v>10.32</c:v>
                </c:pt>
                <c:pt idx="494">
                  <c:v>10.32</c:v>
                </c:pt>
                <c:pt idx="495">
                  <c:v>10.32</c:v>
                </c:pt>
                <c:pt idx="496">
                  <c:v>10.32</c:v>
                </c:pt>
                <c:pt idx="497">
                  <c:v>10.32</c:v>
                </c:pt>
                <c:pt idx="498">
                  <c:v>10.32</c:v>
                </c:pt>
                <c:pt idx="499">
                  <c:v>10.36</c:v>
                </c:pt>
                <c:pt idx="500">
                  <c:v>10.36</c:v>
                </c:pt>
                <c:pt idx="501">
                  <c:v>10.4</c:v>
                </c:pt>
                <c:pt idx="502">
                  <c:v>10.48</c:v>
                </c:pt>
                <c:pt idx="503">
                  <c:v>10.56</c:v>
                </c:pt>
                <c:pt idx="504">
                  <c:v>10.56</c:v>
                </c:pt>
                <c:pt idx="505">
                  <c:v>10.56</c:v>
                </c:pt>
                <c:pt idx="506">
                  <c:v>10.68</c:v>
                </c:pt>
                <c:pt idx="507">
                  <c:v>10.68</c:v>
                </c:pt>
                <c:pt idx="508">
                  <c:v>10.68</c:v>
                </c:pt>
                <c:pt idx="509">
                  <c:v>10.68</c:v>
                </c:pt>
                <c:pt idx="510">
                  <c:v>10.72</c:v>
                </c:pt>
                <c:pt idx="511">
                  <c:v>10.76</c:v>
                </c:pt>
                <c:pt idx="512">
                  <c:v>10.76</c:v>
                </c:pt>
                <c:pt idx="513">
                  <c:v>10.8</c:v>
                </c:pt>
                <c:pt idx="514">
                  <c:v>10.8</c:v>
                </c:pt>
                <c:pt idx="515">
                  <c:v>10.8</c:v>
                </c:pt>
                <c:pt idx="516">
                  <c:v>10.8</c:v>
                </c:pt>
                <c:pt idx="517">
                  <c:v>10.84</c:v>
                </c:pt>
                <c:pt idx="518">
                  <c:v>10.84</c:v>
                </c:pt>
                <c:pt idx="519">
                  <c:v>10.96</c:v>
                </c:pt>
                <c:pt idx="520">
                  <c:v>11.04</c:v>
                </c:pt>
                <c:pt idx="521">
                  <c:v>11.08</c:v>
                </c:pt>
                <c:pt idx="522">
                  <c:v>11.08</c:v>
                </c:pt>
                <c:pt idx="523">
                  <c:v>11.08</c:v>
                </c:pt>
                <c:pt idx="524">
                  <c:v>11.08</c:v>
                </c:pt>
                <c:pt idx="525">
                  <c:v>11.12</c:v>
                </c:pt>
                <c:pt idx="526">
                  <c:v>11.16</c:v>
                </c:pt>
                <c:pt idx="527">
                  <c:v>11.16</c:v>
                </c:pt>
                <c:pt idx="528">
                  <c:v>11.2</c:v>
                </c:pt>
                <c:pt idx="529">
                  <c:v>11.2</c:v>
                </c:pt>
                <c:pt idx="530">
                  <c:v>11.24</c:v>
                </c:pt>
                <c:pt idx="531">
                  <c:v>11.28</c:v>
                </c:pt>
                <c:pt idx="532">
                  <c:v>11.32</c:v>
                </c:pt>
                <c:pt idx="533">
                  <c:v>11.32</c:v>
                </c:pt>
                <c:pt idx="534">
                  <c:v>11.4</c:v>
                </c:pt>
                <c:pt idx="535">
                  <c:v>11.44</c:v>
                </c:pt>
                <c:pt idx="536">
                  <c:v>11.52</c:v>
                </c:pt>
                <c:pt idx="537">
                  <c:v>11.52</c:v>
                </c:pt>
                <c:pt idx="538">
                  <c:v>11.52</c:v>
                </c:pt>
                <c:pt idx="539">
                  <c:v>11.56</c:v>
                </c:pt>
                <c:pt idx="540">
                  <c:v>11.68</c:v>
                </c:pt>
                <c:pt idx="541">
                  <c:v>11.68</c:v>
                </c:pt>
                <c:pt idx="542">
                  <c:v>11.68</c:v>
                </c:pt>
                <c:pt idx="543">
                  <c:v>11.68</c:v>
                </c:pt>
                <c:pt idx="544">
                  <c:v>11.68</c:v>
                </c:pt>
                <c:pt idx="545">
                  <c:v>11.72</c:v>
                </c:pt>
                <c:pt idx="546">
                  <c:v>11.8</c:v>
                </c:pt>
                <c:pt idx="547">
                  <c:v>11.84</c:v>
                </c:pt>
                <c:pt idx="548">
                  <c:v>11.88</c:v>
                </c:pt>
                <c:pt idx="549">
                  <c:v>11.88</c:v>
                </c:pt>
                <c:pt idx="550">
                  <c:v>11.88</c:v>
                </c:pt>
                <c:pt idx="551">
                  <c:v>11.92</c:v>
                </c:pt>
                <c:pt idx="552">
                  <c:v>11.96</c:v>
                </c:pt>
                <c:pt idx="553">
                  <c:v>12</c:v>
                </c:pt>
                <c:pt idx="554">
                  <c:v>12</c:v>
                </c:pt>
                <c:pt idx="555">
                  <c:v>12.04</c:v>
                </c:pt>
                <c:pt idx="556">
                  <c:v>12.08</c:v>
                </c:pt>
                <c:pt idx="557">
                  <c:v>12.12</c:v>
                </c:pt>
                <c:pt idx="558">
                  <c:v>12.2</c:v>
                </c:pt>
                <c:pt idx="559">
                  <c:v>12.24</c:v>
                </c:pt>
                <c:pt idx="560">
                  <c:v>12.24</c:v>
                </c:pt>
                <c:pt idx="561">
                  <c:v>12.28</c:v>
                </c:pt>
                <c:pt idx="562">
                  <c:v>12.28</c:v>
                </c:pt>
                <c:pt idx="563">
                  <c:v>12.28</c:v>
                </c:pt>
                <c:pt idx="564">
                  <c:v>12.28</c:v>
                </c:pt>
                <c:pt idx="565">
                  <c:v>12.28</c:v>
                </c:pt>
                <c:pt idx="566">
                  <c:v>12.28</c:v>
                </c:pt>
                <c:pt idx="567">
                  <c:v>12.28</c:v>
                </c:pt>
                <c:pt idx="568">
                  <c:v>12.32</c:v>
                </c:pt>
                <c:pt idx="569">
                  <c:v>12.36</c:v>
                </c:pt>
                <c:pt idx="570">
                  <c:v>12.36</c:v>
                </c:pt>
                <c:pt idx="571">
                  <c:v>12.36</c:v>
                </c:pt>
                <c:pt idx="572">
                  <c:v>12.36</c:v>
                </c:pt>
                <c:pt idx="573">
                  <c:v>12.36</c:v>
                </c:pt>
                <c:pt idx="574">
                  <c:v>12.36</c:v>
                </c:pt>
                <c:pt idx="575">
                  <c:v>12.36</c:v>
                </c:pt>
                <c:pt idx="576">
                  <c:v>12.44</c:v>
                </c:pt>
                <c:pt idx="577">
                  <c:v>12.44</c:v>
                </c:pt>
                <c:pt idx="578">
                  <c:v>12.44</c:v>
                </c:pt>
                <c:pt idx="579">
                  <c:v>12.44</c:v>
                </c:pt>
                <c:pt idx="580">
                  <c:v>12.44</c:v>
                </c:pt>
                <c:pt idx="581">
                  <c:v>12.44</c:v>
                </c:pt>
                <c:pt idx="582">
                  <c:v>12.52</c:v>
                </c:pt>
                <c:pt idx="583">
                  <c:v>12.52</c:v>
                </c:pt>
                <c:pt idx="584">
                  <c:v>12.52</c:v>
                </c:pt>
                <c:pt idx="585">
                  <c:v>12.52</c:v>
                </c:pt>
                <c:pt idx="586">
                  <c:v>12.56</c:v>
                </c:pt>
                <c:pt idx="587">
                  <c:v>12.56</c:v>
                </c:pt>
                <c:pt idx="588">
                  <c:v>12.6</c:v>
                </c:pt>
                <c:pt idx="589">
                  <c:v>12.6</c:v>
                </c:pt>
                <c:pt idx="590">
                  <c:v>12.6</c:v>
                </c:pt>
                <c:pt idx="591">
                  <c:v>12.6</c:v>
                </c:pt>
                <c:pt idx="592">
                  <c:v>12.6</c:v>
                </c:pt>
                <c:pt idx="593">
                  <c:v>12.68</c:v>
                </c:pt>
                <c:pt idx="594">
                  <c:v>12.72</c:v>
                </c:pt>
                <c:pt idx="595">
                  <c:v>12.72</c:v>
                </c:pt>
                <c:pt idx="596">
                  <c:v>12.72</c:v>
                </c:pt>
                <c:pt idx="597">
                  <c:v>12.72</c:v>
                </c:pt>
                <c:pt idx="598">
                  <c:v>12.72</c:v>
                </c:pt>
                <c:pt idx="599">
                  <c:v>12.72</c:v>
                </c:pt>
                <c:pt idx="600">
                  <c:v>12.72</c:v>
                </c:pt>
                <c:pt idx="601">
                  <c:v>12.72</c:v>
                </c:pt>
                <c:pt idx="602">
                  <c:v>12.72</c:v>
                </c:pt>
                <c:pt idx="603">
                  <c:v>12.76</c:v>
                </c:pt>
                <c:pt idx="604">
                  <c:v>12.88</c:v>
                </c:pt>
                <c:pt idx="605">
                  <c:v>12.88</c:v>
                </c:pt>
                <c:pt idx="606">
                  <c:v>12.92</c:v>
                </c:pt>
                <c:pt idx="607">
                  <c:v>12.96</c:v>
                </c:pt>
                <c:pt idx="608">
                  <c:v>13</c:v>
                </c:pt>
                <c:pt idx="609">
                  <c:v>13</c:v>
                </c:pt>
                <c:pt idx="610">
                  <c:v>13.04</c:v>
                </c:pt>
                <c:pt idx="611">
                  <c:v>13.08</c:v>
                </c:pt>
                <c:pt idx="612">
                  <c:v>13.16</c:v>
                </c:pt>
                <c:pt idx="613">
                  <c:v>13.2</c:v>
                </c:pt>
                <c:pt idx="614">
                  <c:v>13.24</c:v>
                </c:pt>
                <c:pt idx="615">
                  <c:v>13.24</c:v>
                </c:pt>
                <c:pt idx="616">
                  <c:v>13.36</c:v>
                </c:pt>
                <c:pt idx="617">
                  <c:v>13.4</c:v>
                </c:pt>
                <c:pt idx="618">
                  <c:v>13.4</c:v>
                </c:pt>
                <c:pt idx="619">
                  <c:v>13.4</c:v>
                </c:pt>
                <c:pt idx="620">
                  <c:v>13.4</c:v>
                </c:pt>
                <c:pt idx="621">
                  <c:v>13.44</c:v>
                </c:pt>
                <c:pt idx="622">
                  <c:v>13.48</c:v>
                </c:pt>
                <c:pt idx="623">
                  <c:v>13.56</c:v>
                </c:pt>
                <c:pt idx="624">
                  <c:v>13.56</c:v>
                </c:pt>
                <c:pt idx="625">
                  <c:v>13.56</c:v>
                </c:pt>
                <c:pt idx="626">
                  <c:v>13.56</c:v>
                </c:pt>
                <c:pt idx="627">
                  <c:v>13.56</c:v>
                </c:pt>
                <c:pt idx="628">
                  <c:v>13.6</c:v>
                </c:pt>
                <c:pt idx="629">
                  <c:v>13.6</c:v>
                </c:pt>
                <c:pt idx="630">
                  <c:v>13.64</c:v>
                </c:pt>
                <c:pt idx="631">
                  <c:v>13.76</c:v>
                </c:pt>
                <c:pt idx="632">
                  <c:v>13.8</c:v>
                </c:pt>
                <c:pt idx="633">
                  <c:v>13.84</c:v>
                </c:pt>
                <c:pt idx="634">
                  <c:v>13.88</c:v>
                </c:pt>
                <c:pt idx="635">
                  <c:v>13.88</c:v>
                </c:pt>
                <c:pt idx="636">
                  <c:v>13.88</c:v>
                </c:pt>
                <c:pt idx="637">
                  <c:v>13.92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14.04</c:v>
                </c:pt>
                <c:pt idx="642">
                  <c:v>14.04</c:v>
                </c:pt>
                <c:pt idx="643">
                  <c:v>14.04</c:v>
                </c:pt>
                <c:pt idx="644">
                  <c:v>14.04</c:v>
                </c:pt>
                <c:pt idx="645">
                  <c:v>14.04</c:v>
                </c:pt>
                <c:pt idx="646">
                  <c:v>14.08</c:v>
                </c:pt>
                <c:pt idx="647">
                  <c:v>14.08</c:v>
                </c:pt>
                <c:pt idx="648">
                  <c:v>14.08</c:v>
                </c:pt>
                <c:pt idx="649">
                  <c:v>14.08</c:v>
                </c:pt>
                <c:pt idx="650">
                  <c:v>14.12</c:v>
                </c:pt>
                <c:pt idx="651">
                  <c:v>14.12</c:v>
                </c:pt>
                <c:pt idx="652">
                  <c:v>14.12</c:v>
                </c:pt>
                <c:pt idx="653">
                  <c:v>14.12</c:v>
                </c:pt>
                <c:pt idx="654">
                  <c:v>14.12</c:v>
                </c:pt>
                <c:pt idx="655">
                  <c:v>14.16</c:v>
                </c:pt>
                <c:pt idx="656">
                  <c:v>14.2</c:v>
                </c:pt>
                <c:pt idx="657">
                  <c:v>14.24</c:v>
                </c:pt>
                <c:pt idx="658">
                  <c:v>14.28</c:v>
                </c:pt>
                <c:pt idx="659">
                  <c:v>14.32</c:v>
                </c:pt>
                <c:pt idx="660">
                  <c:v>14.32</c:v>
                </c:pt>
                <c:pt idx="661">
                  <c:v>14.36</c:v>
                </c:pt>
                <c:pt idx="662">
                  <c:v>14.4</c:v>
                </c:pt>
                <c:pt idx="663">
                  <c:v>14.4</c:v>
                </c:pt>
                <c:pt idx="664">
                  <c:v>14.4</c:v>
                </c:pt>
                <c:pt idx="665">
                  <c:v>14.44</c:v>
                </c:pt>
                <c:pt idx="666">
                  <c:v>14.48</c:v>
                </c:pt>
                <c:pt idx="667">
                  <c:v>14.48</c:v>
                </c:pt>
                <c:pt idx="668">
                  <c:v>14.48</c:v>
                </c:pt>
                <c:pt idx="669">
                  <c:v>14.48</c:v>
                </c:pt>
                <c:pt idx="670">
                  <c:v>14.48</c:v>
                </c:pt>
                <c:pt idx="671">
                  <c:v>14.56</c:v>
                </c:pt>
                <c:pt idx="672">
                  <c:v>14.56</c:v>
                </c:pt>
                <c:pt idx="673">
                  <c:v>14.56</c:v>
                </c:pt>
                <c:pt idx="674">
                  <c:v>14.56</c:v>
                </c:pt>
                <c:pt idx="675">
                  <c:v>14.6</c:v>
                </c:pt>
                <c:pt idx="676">
                  <c:v>14.6</c:v>
                </c:pt>
                <c:pt idx="677">
                  <c:v>14.6</c:v>
                </c:pt>
                <c:pt idx="678">
                  <c:v>14.6</c:v>
                </c:pt>
                <c:pt idx="679">
                  <c:v>14.6</c:v>
                </c:pt>
                <c:pt idx="680">
                  <c:v>14.64</c:v>
                </c:pt>
                <c:pt idx="681">
                  <c:v>14.64</c:v>
                </c:pt>
                <c:pt idx="682">
                  <c:v>14.64</c:v>
                </c:pt>
                <c:pt idx="683">
                  <c:v>14.64</c:v>
                </c:pt>
                <c:pt idx="684">
                  <c:v>14.72</c:v>
                </c:pt>
                <c:pt idx="685">
                  <c:v>14.72</c:v>
                </c:pt>
                <c:pt idx="686">
                  <c:v>14.72</c:v>
                </c:pt>
                <c:pt idx="687">
                  <c:v>14.72</c:v>
                </c:pt>
                <c:pt idx="688">
                  <c:v>14.72</c:v>
                </c:pt>
                <c:pt idx="689">
                  <c:v>14.72</c:v>
                </c:pt>
                <c:pt idx="690">
                  <c:v>14.72</c:v>
                </c:pt>
                <c:pt idx="691">
                  <c:v>14.76</c:v>
                </c:pt>
                <c:pt idx="692">
                  <c:v>14.76</c:v>
                </c:pt>
                <c:pt idx="693">
                  <c:v>14.76</c:v>
                </c:pt>
                <c:pt idx="694">
                  <c:v>14.76</c:v>
                </c:pt>
                <c:pt idx="695">
                  <c:v>14.8</c:v>
                </c:pt>
                <c:pt idx="696">
                  <c:v>14.8</c:v>
                </c:pt>
                <c:pt idx="697">
                  <c:v>14.84</c:v>
                </c:pt>
                <c:pt idx="698">
                  <c:v>14.88</c:v>
                </c:pt>
                <c:pt idx="699">
                  <c:v>14.88</c:v>
                </c:pt>
                <c:pt idx="700">
                  <c:v>14.92</c:v>
                </c:pt>
                <c:pt idx="701">
                  <c:v>14.96</c:v>
                </c:pt>
                <c:pt idx="702">
                  <c:v>14.96</c:v>
                </c:pt>
                <c:pt idx="703">
                  <c:v>14.96</c:v>
                </c:pt>
                <c:pt idx="704">
                  <c:v>15</c:v>
                </c:pt>
                <c:pt idx="705">
                  <c:v>15</c:v>
                </c:pt>
                <c:pt idx="706">
                  <c:v>15</c:v>
                </c:pt>
                <c:pt idx="707">
                  <c:v>15</c:v>
                </c:pt>
                <c:pt idx="708">
                  <c:v>15</c:v>
                </c:pt>
                <c:pt idx="709">
                  <c:v>15.04</c:v>
                </c:pt>
                <c:pt idx="710">
                  <c:v>15.04</c:v>
                </c:pt>
                <c:pt idx="711">
                  <c:v>15.08</c:v>
                </c:pt>
                <c:pt idx="712">
                  <c:v>15.2</c:v>
                </c:pt>
                <c:pt idx="713">
                  <c:v>15.2</c:v>
                </c:pt>
                <c:pt idx="714">
                  <c:v>15.2</c:v>
                </c:pt>
                <c:pt idx="715">
                  <c:v>15.2</c:v>
                </c:pt>
                <c:pt idx="716">
                  <c:v>15.2</c:v>
                </c:pt>
                <c:pt idx="717">
                  <c:v>15.2</c:v>
                </c:pt>
                <c:pt idx="718">
                  <c:v>15.2</c:v>
                </c:pt>
                <c:pt idx="719">
                  <c:v>15.2</c:v>
                </c:pt>
                <c:pt idx="720">
                  <c:v>15.2</c:v>
                </c:pt>
                <c:pt idx="721">
                  <c:v>15.2</c:v>
                </c:pt>
                <c:pt idx="722">
                  <c:v>15.2</c:v>
                </c:pt>
                <c:pt idx="723">
                  <c:v>15.2</c:v>
                </c:pt>
                <c:pt idx="724">
                  <c:v>15.24</c:v>
                </c:pt>
                <c:pt idx="725">
                  <c:v>15.24</c:v>
                </c:pt>
                <c:pt idx="726">
                  <c:v>15.28</c:v>
                </c:pt>
                <c:pt idx="727">
                  <c:v>15.28</c:v>
                </c:pt>
                <c:pt idx="728">
                  <c:v>15.28</c:v>
                </c:pt>
                <c:pt idx="729">
                  <c:v>15.32</c:v>
                </c:pt>
                <c:pt idx="730">
                  <c:v>15.32</c:v>
                </c:pt>
                <c:pt idx="731">
                  <c:v>15.32</c:v>
                </c:pt>
                <c:pt idx="732">
                  <c:v>15.32</c:v>
                </c:pt>
                <c:pt idx="733">
                  <c:v>15.36</c:v>
                </c:pt>
                <c:pt idx="734">
                  <c:v>15.4</c:v>
                </c:pt>
                <c:pt idx="735">
                  <c:v>15.4</c:v>
                </c:pt>
                <c:pt idx="736">
                  <c:v>15.4</c:v>
                </c:pt>
                <c:pt idx="737">
                  <c:v>15.44</c:v>
                </c:pt>
                <c:pt idx="738">
                  <c:v>15.44</c:v>
                </c:pt>
                <c:pt idx="739">
                  <c:v>15.44</c:v>
                </c:pt>
                <c:pt idx="740">
                  <c:v>15.52</c:v>
                </c:pt>
                <c:pt idx="741">
                  <c:v>15.56</c:v>
                </c:pt>
                <c:pt idx="742">
                  <c:v>15.56</c:v>
                </c:pt>
                <c:pt idx="743">
                  <c:v>15.56</c:v>
                </c:pt>
                <c:pt idx="744">
                  <c:v>15.56</c:v>
                </c:pt>
                <c:pt idx="745">
                  <c:v>15.56</c:v>
                </c:pt>
                <c:pt idx="746">
                  <c:v>15.6</c:v>
                </c:pt>
                <c:pt idx="747">
                  <c:v>15.64</c:v>
                </c:pt>
                <c:pt idx="748">
                  <c:v>15.68</c:v>
                </c:pt>
                <c:pt idx="749">
                  <c:v>15.68</c:v>
                </c:pt>
                <c:pt idx="750">
                  <c:v>15.68</c:v>
                </c:pt>
                <c:pt idx="751">
                  <c:v>15.68</c:v>
                </c:pt>
                <c:pt idx="752">
                  <c:v>15.68</c:v>
                </c:pt>
                <c:pt idx="753">
                  <c:v>15.68</c:v>
                </c:pt>
                <c:pt idx="754">
                  <c:v>15.68</c:v>
                </c:pt>
                <c:pt idx="755">
                  <c:v>15.68</c:v>
                </c:pt>
                <c:pt idx="756">
                  <c:v>15.68</c:v>
                </c:pt>
                <c:pt idx="757">
                  <c:v>15.72</c:v>
                </c:pt>
                <c:pt idx="758">
                  <c:v>15.72</c:v>
                </c:pt>
                <c:pt idx="759">
                  <c:v>15.72</c:v>
                </c:pt>
                <c:pt idx="760">
                  <c:v>15.72</c:v>
                </c:pt>
                <c:pt idx="761">
                  <c:v>15.72</c:v>
                </c:pt>
                <c:pt idx="762">
                  <c:v>15.76</c:v>
                </c:pt>
                <c:pt idx="763">
                  <c:v>15.76</c:v>
                </c:pt>
                <c:pt idx="764">
                  <c:v>15.8</c:v>
                </c:pt>
                <c:pt idx="765">
                  <c:v>15.8</c:v>
                </c:pt>
                <c:pt idx="766">
                  <c:v>15.8</c:v>
                </c:pt>
                <c:pt idx="767">
                  <c:v>15.8</c:v>
                </c:pt>
                <c:pt idx="768">
                  <c:v>15.8</c:v>
                </c:pt>
                <c:pt idx="769">
                  <c:v>15.8</c:v>
                </c:pt>
                <c:pt idx="770">
                  <c:v>15.84</c:v>
                </c:pt>
                <c:pt idx="771">
                  <c:v>15.84</c:v>
                </c:pt>
                <c:pt idx="772">
                  <c:v>15.84</c:v>
                </c:pt>
                <c:pt idx="773">
                  <c:v>15.84</c:v>
                </c:pt>
                <c:pt idx="774">
                  <c:v>15.84</c:v>
                </c:pt>
                <c:pt idx="775">
                  <c:v>15.88</c:v>
                </c:pt>
                <c:pt idx="776">
                  <c:v>15.88</c:v>
                </c:pt>
                <c:pt idx="777">
                  <c:v>15.88</c:v>
                </c:pt>
                <c:pt idx="778">
                  <c:v>15.88</c:v>
                </c:pt>
                <c:pt idx="779">
                  <c:v>15.88</c:v>
                </c:pt>
                <c:pt idx="780">
                  <c:v>15.92</c:v>
                </c:pt>
                <c:pt idx="781">
                  <c:v>15.92</c:v>
                </c:pt>
                <c:pt idx="782">
                  <c:v>15.92</c:v>
                </c:pt>
                <c:pt idx="783">
                  <c:v>15.92</c:v>
                </c:pt>
                <c:pt idx="784">
                  <c:v>15.96</c:v>
                </c:pt>
                <c:pt idx="785">
                  <c:v>16</c:v>
                </c:pt>
                <c:pt idx="786">
                  <c:v>16</c:v>
                </c:pt>
                <c:pt idx="787">
                  <c:v>16</c:v>
                </c:pt>
                <c:pt idx="788">
                  <c:v>16.04</c:v>
                </c:pt>
                <c:pt idx="789">
                  <c:v>16.079999999999998</c:v>
                </c:pt>
                <c:pt idx="790">
                  <c:v>16.16</c:v>
                </c:pt>
                <c:pt idx="791">
                  <c:v>16.16</c:v>
                </c:pt>
                <c:pt idx="792">
                  <c:v>16.16</c:v>
                </c:pt>
                <c:pt idx="793">
                  <c:v>16.16</c:v>
                </c:pt>
                <c:pt idx="794">
                  <c:v>16.239999999999998</c:v>
                </c:pt>
                <c:pt idx="795">
                  <c:v>16.28</c:v>
                </c:pt>
                <c:pt idx="796">
                  <c:v>16.28</c:v>
                </c:pt>
                <c:pt idx="797">
                  <c:v>16.399999999999999</c:v>
                </c:pt>
                <c:pt idx="798">
                  <c:v>16.399999999999999</c:v>
                </c:pt>
                <c:pt idx="799">
                  <c:v>16.399999999999999</c:v>
                </c:pt>
                <c:pt idx="800">
                  <c:v>16.399999999999999</c:v>
                </c:pt>
                <c:pt idx="801">
                  <c:v>16.399999999999999</c:v>
                </c:pt>
                <c:pt idx="802">
                  <c:v>16.440000000000001</c:v>
                </c:pt>
                <c:pt idx="803">
                  <c:v>16.440000000000001</c:v>
                </c:pt>
                <c:pt idx="804">
                  <c:v>16.440000000000001</c:v>
                </c:pt>
                <c:pt idx="805">
                  <c:v>16.440000000000001</c:v>
                </c:pt>
                <c:pt idx="806">
                  <c:v>16.440000000000001</c:v>
                </c:pt>
                <c:pt idx="807">
                  <c:v>16.440000000000001</c:v>
                </c:pt>
                <c:pt idx="808">
                  <c:v>16.440000000000001</c:v>
                </c:pt>
                <c:pt idx="809">
                  <c:v>16.440000000000001</c:v>
                </c:pt>
                <c:pt idx="810">
                  <c:v>16.440000000000001</c:v>
                </c:pt>
                <c:pt idx="811">
                  <c:v>16.48</c:v>
                </c:pt>
                <c:pt idx="812">
                  <c:v>16.48</c:v>
                </c:pt>
                <c:pt idx="813">
                  <c:v>16.48</c:v>
                </c:pt>
                <c:pt idx="814">
                  <c:v>16.48</c:v>
                </c:pt>
                <c:pt idx="815">
                  <c:v>16.48</c:v>
                </c:pt>
                <c:pt idx="816">
                  <c:v>16.48</c:v>
                </c:pt>
                <c:pt idx="817">
                  <c:v>16.52</c:v>
                </c:pt>
                <c:pt idx="818">
                  <c:v>16.52</c:v>
                </c:pt>
                <c:pt idx="819">
                  <c:v>16.559999999999999</c:v>
                </c:pt>
                <c:pt idx="820">
                  <c:v>16.559999999999999</c:v>
                </c:pt>
                <c:pt idx="821">
                  <c:v>16.559999999999999</c:v>
                </c:pt>
                <c:pt idx="822">
                  <c:v>16.600000000000001</c:v>
                </c:pt>
                <c:pt idx="823">
                  <c:v>16.600000000000001</c:v>
                </c:pt>
                <c:pt idx="824">
                  <c:v>16.600000000000001</c:v>
                </c:pt>
                <c:pt idx="825">
                  <c:v>16.600000000000001</c:v>
                </c:pt>
                <c:pt idx="826">
                  <c:v>16.600000000000001</c:v>
                </c:pt>
                <c:pt idx="827">
                  <c:v>16.64</c:v>
                </c:pt>
                <c:pt idx="828">
                  <c:v>16.68</c:v>
                </c:pt>
                <c:pt idx="829">
                  <c:v>16.68</c:v>
                </c:pt>
                <c:pt idx="830">
                  <c:v>16.68</c:v>
                </c:pt>
                <c:pt idx="831">
                  <c:v>16.68</c:v>
                </c:pt>
                <c:pt idx="832">
                  <c:v>16.72</c:v>
                </c:pt>
                <c:pt idx="833">
                  <c:v>16.72</c:v>
                </c:pt>
                <c:pt idx="834">
                  <c:v>16.760000000000002</c:v>
                </c:pt>
                <c:pt idx="835">
                  <c:v>16.760000000000002</c:v>
                </c:pt>
                <c:pt idx="836">
                  <c:v>16.760000000000002</c:v>
                </c:pt>
                <c:pt idx="837">
                  <c:v>16.8</c:v>
                </c:pt>
                <c:pt idx="838">
                  <c:v>16.8</c:v>
                </c:pt>
                <c:pt idx="839">
                  <c:v>16.84</c:v>
                </c:pt>
                <c:pt idx="840">
                  <c:v>16.84</c:v>
                </c:pt>
                <c:pt idx="841">
                  <c:v>16.920000000000002</c:v>
                </c:pt>
                <c:pt idx="842">
                  <c:v>16.920000000000002</c:v>
                </c:pt>
                <c:pt idx="843">
                  <c:v>16.920000000000002</c:v>
                </c:pt>
                <c:pt idx="844">
                  <c:v>16.920000000000002</c:v>
                </c:pt>
                <c:pt idx="845">
                  <c:v>16.920000000000002</c:v>
                </c:pt>
                <c:pt idx="846">
                  <c:v>16.920000000000002</c:v>
                </c:pt>
                <c:pt idx="847">
                  <c:v>16.920000000000002</c:v>
                </c:pt>
                <c:pt idx="848">
                  <c:v>16.920000000000002</c:v>
                </c:pt>
                <c:pt idx="849">
                  <c:v>16.96</c:v>
                </c:pt>
                <c:pt idx="850">
                  <c:v>16.96</c:v>
                </c:pt>
                <c:pt idx="851">
                  <c:v>16.96</c:v>
                </c:pt>
                <c:pt idx="852">
                  <c:v>16.96</c:v>
                </c:pt>
                <c:pt idx="853">
                  <c:v>16.96</c:v>
                </c:pt>
                <c:pt idx="854">
                  <c:v>17.04</c:v>
                </c:pt>
                <c:pt idx="855">
                  <c:v>17.04</c:v>
                </c:pt>
                <c:pt idx="856">
                  <c:v>17.04</c:v>
                </c:pt>
                <c:pt idx="857">
                  <c:v>17.079999999999998</c:v>
                </c:pt>
                <c:pt idx="858">
                  <c:v>17.12</c:v>
                </c:pt>
                <c:pt idx="859">
                  <c:v>17.12</c:v>
                </c:pt>
                <c:pt idx="860">
                  <c:v>17.12</c:v>
                </c:pt>
                <c:pt idx="861">
                  <c:v>17.12</c:v>
                </c:pt>
                <c:pt idx="862">
                  <c:v>17.12</c:v>
                </c:pt>
                <c:pt idx="863">
                  <c:v>17.12</c:v>
                </c:pt>
                <c:pt idx="864">
                  <c:v>17.12</c:v>
                </c:pt>
                <c:pt idx="865">
                  <c:v>17.12</c:v>
                </c:pt>
                <c:pt idx="866">
                  <c:v>17.16</c:v>
                </c:pt>
                <c:pt idx="867">
                  <c:v>17.16</c:v>
                </c:pt>
                <c:pt idx="868">
                  <c:v>17.16</c:v>
                </c:pt>
                <c:pt idx="869">
                  <c:v>17.16</c:v>
                </c:pt>
                <c:pt idx="870">
                  <c:v>17.16</c:v>
                </c:pt>
                <c:pt idx="871">
                  <c:v>17.2</c:v>
                </c:pt>
                <c:pt idx="872">
                  <c:v>17.2</c:v>
                </c:pt>
                <c:pt idx="873">
                  <c:v>17.2</c:v>
                </c:pt>
                <c:pt idx="874">
                  <c:v>17.2</c:v>
                </c:pt>
                <c:pt idx="875">
                  <c:v>17.2</c:v>
                </c:pt>
                <c:pt idx="876">
                  <c:v>17.2</c:v>
                </c:pt>
                <c:pt idx="877">
                  <c:v>17.2</c:v>
                </c:pt>
                <c:pt idx="878">
                  <c:v>17.239999999999998</c:v>
                </c:pt>
                <c:pt idx="879">
                  <c:v>17.239999999999998</c:v>
                </c:pt>
                <c:pt idx="880">
                  <c:v>17.28</c:v>
                </c:pt>
                <c:pt idx="881">
                  <c:v>17.32</c:v>
                </c:pt>
                <c:pt idx="882">
                  <c:v>17.32</c:v>
                </c:pt>
                <c:pt idx="883">
                  <c:v>17.32</c:v>
                </c:pt>
                <c:pt idx="884">
                  <c:v>17.32</c:v>
                </c:pt>
                <c:pt idx="885">
                  <c:v>17.32</c:v>
                </c:pt>
                <c:pt idx="886">
                  <c:v>17.32</c:v>
                </c:pt>
                <c:pt idx="887">
                  <c:v>17.32</c:v>
                </c:pt>
                <c:pt idx="888">
                  <c:v>17.32</c:v>
                </c:pt>
                <c:pt idx="889">
                  <c:v>17.32</c:v>
                </c:pt>
                <c:pt idx="890">
                  <c:v>17.32</c:v>
                </c:pt>
                <c:pt idx="891">
                  <c:v>17.32</c:v>
                </c:pt>
                <c:pt idx="892">
                  <c:v>17.32</c:v>
                </c:pt>
                <c:pt idx="893">
                  <c:v>17.36</c:v>
                </c:pt>
                <c:pt idx="894">
                  <c:v>17.36</c:v>
                </c:pt>
                <c:pt idx="895">
                  <c:v>17.36</c:v>
                </c:pt>
                <c:pt idx="896">
                  <c:v>17.399999999999999</c:v>
                </c:pt>
                <c:pt idx="897">
                  <c:v>17.399999999999999</c:v>
                </c:pt>
                <c:pt idx="898">
                  <c:v>17.399999999999999</c:v>
                </c:pt>
                <c:pt idx="899">
                  <c:v>17.399999999999999</c:v>
                </c:pt>
                <c:pt idx="900">
                  <c:v>17.440000000000001</c:v>
                </c:pt>
                <c:pt idx="901">
                  <c:v>17.440000000000001</c:v>
                </c:pt>
                <c:pt idx="902">
                  <c:v>17.48</c:v>
                </c:pt>
                <c:pt idx="903">
                  <c:v>17.48</c:v>
                </c:pt>
                <c:pt idx="904">
                  <c:v>17.48</c:v>
                </c:pt>
                <c:pt idx="905">
                  <c:v>17.48</c:v>
                </c:pt>
                <c:pt idx="906">
                  <c:v>17.52</c:v>
                </c:pt>
                <c:pt idx="907">
                  <c:v>17.52</c:v>
                </c:pt>
                <c:pt idx="908">
                  <c:v>17.600000000000001</c:v>
                </c:pt>
                <c:pt idx="909">
                  <c:v>17.64</c:v>
                </c:pt>
                <c:pt idx="910">
                  <c:v>17.64</c:v>
                </c:pt>
                <c:pt idx="911">
                  <c:v>17.72</c:v>
                </c:pt>
                <c:pt idx="912">
                  <c:v>17.72</c:v>
                </c:pt>
                <c:pt idx="913">
                  <c:v>17.72</c:v>
                </c:pt>
                <c:pt idx="914">
                  <c:v>17.72</c:v>
                </c:pt>
                <c:pt idx="915">
                  <c:v>17.72</c:v>
                </c:pt>
                <c:pt idx="916">
                  <c:v>17.760000000000002</c:v>
                </c:pt>
                <c:pt idx="917">
                  <c:v>17.760000000000002</c:v>
                </c:pt>
                <c:pt idx="918">
                  <c:v>17.760000000000002</c:v>
                </c:pt>
                <c:pt idx="919">
                  <c:v>17.760000000000002</c:v>
                </c:pt>
                <c:pt idx="920">
                  <c:v>17.760000000000002</c:v>
                </c:pt>
                <c:pt idx="921">
                  <c:v>17.8</c:v>
                </c:pt>
                <c:pt idx="922">
                  <c:v>17.84</c:v>
                </c:pt>
                <c:pt idx="923">
                  <c:v>17.84</c:v>
                </c:pt>
                <c:pt idx="924">
                  <c:v>17.88</c:v>
                </c:pt>
                <c:pt idx="925">
                  <c:v>17.88</c:v>
                </c:pt>
                <c:pt idx="926">
                  <c:v>17.920000000000002</c:v>
                </c:pt>
                <c:pt idx="927">
                  <c:v>17.96</c:v>
                </c:pt>
                <c:pt idx="928">
                  <c:v>17.96</c:v>
                </c:pt>
                <c:pt idx="929">
                  <c:v>17.96</c:v>
                </c:pt>
                <c:pt idx="930">
                  <c:v>17.96</c:v>
                </c:pt>
                <c:pt idx="931">
                  <c:v>17.96</c:v>
                </c:pt>
                <c:pt idx="932">
                  <c:v>17.96</c:v>
                </c:pt>
                <c:pt idx="933">
                  <c:v>17.96</c:v>
                </c:pt>
                <c:pt idx="934">
                  <c:v>17.96</c:v>
                </c:pt>
                <c:pt idx="935">
                  <c:v>17.96</c:v>
                </c:pt>
                <c:pt idx="936">
                  <c:v>18</c:v>
                </c:pt>
                <c:pt idx="937">
                  <c:v>18</c:v>
                </c:pt>
                <c:pt idx="938">
                  <c:v>18.04</c:v>
                </c:pt>
                <c:pt idx="939">
                  <c:v>18.04</c:v>
                </c:pt>
                <c:pt idx="940">
                  <c:v>18.04</c:v>
                </c:pt>
                <c:pt idx="941">
                  <c:v>18.04</c:v>
                </c:pt>
                <c:pt idx="942">
                  <c:v>18.04</c:v>
                </c:pt>
                <c:pt idx="943">
                  <c:v>18.04</c:v>
                </c:pt>
                <c:pt idx="944">
                  <c:v>18.04</c:v>
                </c:pt>
                <c:pt idx="945">
                  <c:v>18.04</c:v>
                </c:pt>
                <c:pt idx="946">
                  <c:v>18.04</c:v>
                </c:pt>
                <c:pt idx="947">
                  <c:v>18.04</c:v>
                </c:pt>
                <c:pt idx="948">
                  <c:v>18.04</c:v>
                </c:pt>
                <c:pt idx="949">
                  <c:v>18.04</c:v>
                </c:pt>
                <c:pt idx="950">
                  <c:v>18.04</c:v>
                </c:pt>
                <c:pt idx="951">
                  <c:v>18.04</c:v>
                </c:pt>
                <c:pt idx="952">
                  <c:v>18.04</c:v>
                </c:pt>
                <c:pt idx="953">
                  <c:v>18.04</c:v>
                </c:pt>
                <c:pt idx="954">
                  <c:v>18.12</c:v>
                </c:pt>
                <c:pt idx="955">
                  <c:v>18.12</c:v>
                </c:pt>
                <c:pt idx="956">
                  <c:v>18.12</c:v>
                </c:pt>
                <c:pt idx="957">
                  <c:v>18.12</c:v>
                </c:pt>
                <c:pt idx="958">
                  <c:v>18.12</c:v>
                </c:pt>
                <c:pt idx="959">
                  <c:v>18.12</c:v>
                </c:pt>
                <c:pt idx="960">
                  <c:v>18.12</c:v>
                </c:pt>
                <c:pt idx="961">
                  <c:v>18.12</c:v>
                </c:pt>
                <c:pt idx="962">
                  <c:v>18.12</c:v>
                </c:pt>
                <c:pt idx="963">
                  <c:v>18.12</c:v>
                </c:pt>
                <c:pt idx="964">
                  <c:v>18.12</c:v>
                </c:pt>
                <c:pt idx="965">
                  <c:v>18.12</c:v>
                </c:pt>
                <c:pt idx="966">
                  <c:v>18.12</c:v>
                </c:pt>
                <c:pt idx="967">
                  <c:v>18.12</c:v>
                </c:pt>
                <c:pt idx="968">
                  <c:v>18.12</c:v>
                </c:pt>
                <c:pt idx="969">
                  <c:v>18.12</c:v>
                </c:pt>
                <c:pt idx="970">
                  <c:v>18.12</c:v>
                </c:pt>
                <c:pt idx="971">
                  <c:v>18.12</c:v>
                </c:pt>
                <c:pt idx="972">
                  <c:v>18.12</c:v>
                </c:pt>
                <c:pt idx="973">
                  <c:v>18.12</c:v>
                </c:pt>
                <c:pt idx="974">
                  <c:v>18.12</c:v>
                </c:pt>
                <c:pt idx="975">
                  <c:v>18.12</c:v>
                </c:pt>
                <c:pt idx="976">
                  <c:v>18.12</c:v>
                </c:pt>
                <c:pt idx="977">
                  <c:v>18.12</c:v>
                </c:pt>
                <c:pt idx="978">
                  <c:v>18.12</c:v>
                </c:pt>
                <c:pt idx="979">
                  <c:v>18.12</c:v>
                </c:pt>
                <c:pt idx="980">
                  <c:v>18.12</c:v>
                </c:pt>
                <c:pt idx="981">
                  <c:v>18.12</c:v>
                </c:pt>
                <c:pt idx="982">
                  <c:v>18.12</c:v>
                </c:pt>
                <c:pt idx="983">
                  <c:v>18.12</c:v>
                </c:pt>
                <c:pt idx="984">
                  <c:v>18.12</c:v>
                </c:pt>
                <c:pt idx="985">
                  <c:v>18.12</c:v>
                </c:pt>
                <c:pt idx="986">
                  <c:v>18.16</c:v>
                </c:pt>
                <c:pt idx="987">
                  <c:v>18.16</c:v>
                </c:pt>
                <c:pt idx="988">
                  <c:v>18.16</c:v>
                </c:pt>
                <c:pt idx="989">
                  <c:v>18.16</c:v>
                </c:pt>
                <c:pt idx="990">
                  <c:v>18.16</c:v>
                </c:pt>
                <c:pt idx="991">
                  <c:v>18.2</c:v>
                </c:pt>
                <c:pt idx="992">
                  <c:v>18.2</c:v>
                </c:pt>
                <c:pt idx="993">
                  <c:v>18.2</c:v>
                </c:pt>
                <c:pt idx="994">
                  <c:v>18.2</c:v>
                </c:pt>
                <c:pt idx="995">
                  <c:v>18.2</c:v>
                </c:pt>
                <c:pt idx="996">
                  <c:v>18.2</c:v>
                </c:pt>
                <c:pt idx="997">
                  <c:v>18.2</c:v>
                </c:pt>
                <c:pt idx="998">
                  <c:v>18.2</c:v>
                </c:pt>
                <c:pt idx="999">
                  <c:v>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E-4AF2-BEA0-BD6CE973E565}"/>
            </c:ext>
          </c:extLst>
        </c:ser>
        <c:ser>
          <c:idx val="1"/>
          <c:order val="1"/>
          <c:tx>
            <c:strRef>
              <c:f>'hive_nectar_honey{}__'!$C$1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'hive_nectar_honey{}__'!$A$2:$A$1001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'hive_nectar_honey{}__'!$C$2:$C$1001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0.28284300000000001</c:v>
                </c:pt>
                <c:pt idx="3">
                  <c:v>0.28284300000000001</c:v>
                </c:pt>
                <c:pt idx="4">
                  <c:v>0.28284300000000001</c:v>
                </c:pt>
                <c:pt idx="5">
                  <c:v>0.28284300000000001</c:v>
                </c:pt>
                <c:pt idx="6">
                  <c:v>0.479796</c:v>
                </c:pt>
                <c:pt idx="7">
                  <c:v>0.68093599999999999</c:v>
                </c:pt>
                <c:pt idx="8">
                  <c:v>0.72843100000000005</c:v>
                </c:pt>
                <c:pt idx="9">
                  <c:v>0.770899</c:v>
                </c:pt>
                <c:pt idx="10">
                  <c:v>0.770899</c:v>
                </c:pt>
                <c:pt idx="11">
                  <c:v>0.770899</c:v>
                </c:pt>
                <c:pt idx="12">
                  <c:v>0.770899</c:v>
                </c:pt>
                <c:pt idx="13">
                  <c:v>0.770899</c:v>
                </c:pt>
                <c:pt idx="14">
                  <c:v>0.80913199999999996</c:v>
                </c:pt>
                <c:pt idx="15">
                  <c:v>0.80913199999999996</c:v>
                </c:pt>
                <c:pt idx="16">
                  <c:v>0.80913199999999996</c:v>
                </c:pt>
                <c:pt idx="17">
                  <c:v>0.84370400000000001</c:v>
                </c:pt>
                <c:pt idx="18">
                  <c:v>0.84370400000000001</c:v>
                </c:pt>
                <c:pt idx="19">
                  <c:v>0.84370400000000001</c:v>
                </c:pt>
                <c:pt idx="20">
                  <c:v>0.84370400000000001</c:v>
                </c:pt>
                <c:pt idx="21">
                  <c:v>0.84370400000000001</c:v>
                </c:pt>
                <c:pt idx="22">
                  <c:v>0.87505100000000002</c:v>
                </c:pt>
                <c:pt idx="23">
                  <c:v>0.87505100000000002</c:v>
                </c:pt>
                <c:pt idx="24">
                  <c:v>0.90350799999999998</c:v>
                </c:pt>
                <c:pt idx="25">
                  <c:v>0.90350799999999998</c:v>
                </c:pt>
                <c:pt idx="26">
                  <c:v>0.92934000000000005</c:v>
                </c:pt>
                <c:pt idx="27">
                  <c:v>0.952762</c:v>
                </c:pt>
                <c:pt idx="28">
                  <c:v>0.97394599999999998</c:v>
                </c:pt>
                <c:pt idx="29">
                  <c:v>0.99303699999999995</c:v>
                </c:pt>
                <c:pt idx="30">
                  <c:v>0.99303699999999995</c:v>
                </c:pt>
                <c:pt idx="31">
                  <c:v>0.99303699999999995</c:v>
                </c:pt>
                <c:pt idx="32">
                  <c:v>1.1021319999999999</c:v>
                </c:pt>
                <c:pt idx="33">
                  <c:v>1.1021319999999999</c:v>
                </c:pt>
                <c:pt idx="34">
                  <c:v>1.114652</c:v>
                </c:pt>
                <c:pt idx="35">
                  <c:v>1.114652</c:v>
                </c:pt>
                <c:pt idx="36">
                  <c:v>1.204752</c:v>
                </c:pt>
                <c:pt idx="37">
                  <c:v>1.212183</c:v>
                </c:pt>
                <c:pt idx="38">
                  <c:v>1.218229</c:v>
                </c:pt>
                <c:pt idx="39">
                  <c:v>1.2910999999999999</c:v>
                </c:pt>
                <c:pt idx="40">
                  <c:v>1.2929949999999999</c:v>
                </c:pt>
                <c:pt idx="41">
                  <c:v>1.2936259999999999</c:v>
                </c:pt>
                <c:pt idx="42">
                  <c:v>1.399708</c:v>
                </c:pt>
                <c:pt idx="43">
                  <c:v>1.399708</c:v>
                </c:pt>
                <c:pt idx="44">
                  <c:v>1.399708</c:v>
                </c:pt>
                <c:pt idx="45">
                  <c:v>1.399708</c:v>
                </c:pt>
                <c:pt idx="46">
                  <c:v>1.399708</c:v>
                </c:pt>
                <c:pt idx="47">
                  <c:v>1.399708</c:v>
                </c:pt>
                <c:pt idx="48">
                  <c:v>1.393278</c:v>
                </c:pt>
                <c:pt idx="49">
                  <c:v>1.4348430000000001</c:v>
                </c:pt>
                <c:pt idx="50">
                  <c:v>1.4348430000000001</c:v>
                </c:pt>
                <c:pt idx="51">
                  <c:v>1.4251389999999999</c:v>
                </c:pt>
                <c:pt idx="52">
                  <c:v>1.470804</c:v>
                </c:pt>
                <c:pt idx="53">
                  <c:v>1.4591019999999999</c:v>
                </c:pt>
                <c:pt idx="54">
                  <c:v>1.527436</c:v>
                </c:pt>
                <c:pt idx="55">
                  <c:v>1.6835340000000001</c:v>
                </c:pt>
                <c:pt idx="56">
                  <c:v>1.6664760000000001</c:v>
                </c:pt>
                <c:pt idx="57">
                  <c:v>1.6664760000000001</c:v>
                </c:pt>
                <c:pt idx="58">
                  <c:v>1.6664760000000001</c:v>
                </c:pt>
                <c:pt idx="59">
                  <c:v>1.678191</c:v>
                </c:pt>
                <c:pt idx="60">
                  <c:v>1.70665</c:v>
                </c:pt>
                <c:pt idx="61">
                  <c:v>1.70665</c:v>
                </c:pt>
                <c:pt idx="62">
                  <c:v>1.70665</c:v>
                </c:pt>
                <c:pt idx="63">
                  <c:v>1.7337</c:v>
                </c:pt>
                <c:pt idx="64">
                  <c:v>1.6898249999999999</c:v>
                </c:pt>
                <c:pt idx="65">
                  <c:v>1.6898249999999999</c:v>
                </c:pt>
                <c:pt idx="66">
                  <c:v>1.6898249999999999</c:v>
                </c:pt>
                <c:pt idx="67">
                  <c:v>1.714286</c:v>
                </c:pt>
                <c:pt idx="68">
                  <c:v>1.714286</c:v>
                </c:pt>
                <c:pt idx="69">
                  <c:v>1.829018</c:v>
                </c:pt>
                <c:pt idx="70">
                  <c:v>1.8052079999999999</c:v>
                </c:pt>
                <c:pt idx="71">
                  <c:v>1.8052079999999999</c:v>
                </c:pt>
                <c:pt idx="72">
                  <c:v>1.8052079999999999</c:v>
                </c:pt>
                <c:pt idx="73">
                  <c:v>1.8052079999999999</c:v>
                </c:pt>
                <c:pt idx="74">
                  <c:v>1.8052079999999999</c:v>
                </c:pt>
                <c:pt idx="75">
                  <c:v>1.8052079999999999</c:v>
                </c:pt>
                <c:pt idx="76">
                  <c:v>1.8052079999999999</c:v>
                </c:pt>
                <c:pt idx="77">
                  <c:v>1.8052079999999999</c:v>
                </c:pt>
                <c:pt idx="78">
                  <c:v>1.7801629999999999</c:v>
                </c:pt>
                <c:pt idx="79">
                  <c:v>1.7801629999999999</c:v>
                </c:pt>
                <c:pt idx="80">
                  <c:v>1.7997730000000001</c:v>
                </c:pt>
                <c:pt idx="81">
                  <c:v>1.7728109999999999</c:v>
                </c:pt>
                <c:pt idx="82">
                  <c:v>1.7728109999999999</c:v>
                </c:pt>
                <c:pt idx="83">
                  <c:v>1.8357000000000001</c:v>
                </c:pt>
                <c:pt idx="84">
                  <c:v>1.8357000000000001</c:v>
                </c:pt>
                <c:pt idx="85">
                  <c:v>1.8357000000000001</c:v>
                </c:pt>
                <c:pt idx="86">
                  <c:v>1.8520810000000001</c:v>
                </c:pt>
                <c:pt idx="87">
                  <c:v>1.8520810000000001</c:v>
                </c:pt>
                <c:pt idx="88">
                  <c:v>1.910658</c:v>
                </c:pt>
                <c:pt idx="89">
                  <c:v>1.8818140000000001</c:v>
                </c:pt>
                <c:pt idx="90">
                  <c:v>1.8818140000000001</c:v>
                </c:pt>
                <c:pt idx="91">
                  <c:v>1.8818140000000001</c:v>
                </c:pt>
                <c:pt idx="92">
                  <c:v>1.8818140000000001</c:v>
                </c:pt>
                <c:pt idx="93">
                  <c:v>1.895214</c:v>
                </c:pt>
                <c:pt idx="94">
                  <c:v>1.907664</c:v>
                </c:pt>
                <c:pt idx="95">
                  <c:v>1.961257</c:v>
                </c:pt>
                <c:pt idx="96">
                  <c:v>1.961257</c:v>
                </c:pt>
                <c:pt idx="97">
                  <c:v>1.961257</c:v>
                </c:pt>
                <c:pt idx="98">
                  <c:v>1.961257</c:v>
                </c:pt>
                <c:pt idx="99">
                  <c:v>1.961257</c:v>
                </c:pt>
                <c:pt idx="100">
                  <c:v>1.961257</c:v>
                </c:pt>
                <c:pt idx="101">
                  <c:v>2.012613</c:v>
                </c:pt>
                <c:pt idx="102">
                  <c:v>2.012613</c:v>
                </c:pt>
                <c:pt idx="103">
                  <c:v>2.012613</c:v>
                </c:pt>
                <c:pt idx="104">
                  <c:v>2.012613</c:v>
                </c:pt>
                <c:pt idx="105">
                  <c:v>2.0618989999999999</c:v>
                </c:pt>
                <c:pt idx="106">
                  <c:v>2.1476139999999999</c:v>
                </c:pt>
                <c:pt idx="107">
                  <c:v>2.1476139999999999</c:v>
                </c:pt>
                <c:pt idx="108">
                  <c:v>2.1476139999999999</c:v>
                </c:pt>
                <c:pt idx="109">
                  <c:v>2.1548240000000001</c:v>
                </c:pt>
                <c:pt idx="110">
                  <c:v>2.1548240000000001</c:v>
                </c:pt>
                <c:pt idx="111">
                  <c:v>2.2409910000000002</c:v>
                </c:pt>
                <c:pt idx="112">
                  <c:v>2.2457220000000002</c:v>
                </c:pt>
                <c:pt idx="113">
                  <c:v>2.285714</c:v>
                </c:pt>
                <c:pt idx="114">
                  <c:v>2.285714</c:v>
                </c:pt>
                <c:pt idx="115">
                  <c:v>2.285714</c:v>
                </c:pt>
                <c:pt idx="116">
                  <c:v>2.3243170000000002</c:v>
                </c:pt>
                <c:pt idx="117">
                  <c:v>2.3243170000000002</c:v>
                </c:pt>
                <c:pt idx="118">
                  <c:v>2.2914210000000002</c:v>
                </c:pt>
                <c:pt idx="119">
                  <c:v>2.2914210000000002</c:v>
                </c:pt>
                <c:pt idx="120">
                  <c:v>2.2914210000000002</c:v>
                </c:pt>
                <c:pt idx="121">
                  <c:v>2.2573240000000001</c:v>
                </c:pt>
                <c:pt idx="122">
                  <c:v>2.2573240000000001</c:v>
                </c:pt>
                <c:pt idx="123">
                  <c:v>2.3643610000000002</c:v>
                </c:pt>
                <c:pt idx="124">
                  <c:v>2.3643610000000002</c:v>
                </c:pt>
                <c:pt idx="125">
                  <c:v>2.432769</c:v>
                </c:pt>
                <c:pt idx="126">
                  <c:v>2.432769</c:v>
                </c:pt>
                <c:pt idx="127">
                  <c:v>2.432769</c:v>
                </c:pt>
                <c:pt idx="128">
                  <c:v>2.4324340000000002</c:v>
                </c:pt>
                <c:pt idx="129">
                  <c:v>2.4324340000000002</c:v>
                </c:pt>
                <c:pt idx="130">
                  <c:v>2.464772</c:v>
                </c:pt>
                <c:pt idx="131">
                  <c:v>2.5606119999999999</c:v>
                </c:pt>
                <c:pt idx="132">
                  <c:v>2.5606119999999999</c:v>
                </c:pt>
                <c:pt idx="133">
                  <c:v>2.5606119999999999</c:v>
                </c:pt>
                <c:pt idx="134">
                  <c:v>2.5606119999999999</c:v>
                </c:pt>
                <c:pt idx="135">
                  <c:v>2.5262699999999998</c:v>
                </c:pt>
                <c:pt idx="136">
                  <c:v>2.5262699999999998</c:v>
                </c:pt>
                <c:pt idx="137">
                  <c:v>2.5262699999999998</c:v>
                </c:pt>
                <c:pt idx="138">
                  <c:v>2.5262699999999998</c:v>
                </c:pt>
                <c:pt idx="139">
                  <c:v>2.587253</c:v>
                </c:pt>
                <c:pt idx="140">
                  <c:v>2.587253</c:v>
                </c:pt>
                <c:pt idx="141">
                  <c:v>2.58378</c:v>
                </c:pt>
                <c:pt idx="142">
                  <c:v>2.58378</c:v>
                </c:pt>
                <c:pt idx="143">
                  <c:v>2.58378</c:v>
                </c:pt>
                <c:pt idx="144">
                  <c:v>2.547828</c:v>
                </c:pt>
                <c:pt idx="145">
                  <c:v>2.547828</c:v>
                </c:pt>
                <c:pt idx="146">
                  <c:v>2.547828</c:v>
                </c:pt>
                <c:pt idx="147">
                  <c:v>2.543018</c:v>
                </c:pt>
                <c:pt idx="148">
                  <c:v>2.5695229999999998</c:v>
                </c:pt>
                <c:pt idx="149">
                  <c:v>2.5695229999999998</c:v>
                </c:pt>
                <c:pt idx="150">
                  <c:v>2.5695229999999998</c:v>
                </c:pt>
                <c:pt idx="151">
                  <c:v>2.5695229999999998</c:v>
                </c:pt>
                <c:pt idx="152">
                  <c:v>2.595129</c:v>
                </c:pt>
                <c:pt idx="153">
                  <c:v>2.595129</c:v>
                </c:pt>
                <c:pt idx="154">
                  <c:v>2.6508370000000001</c:v>
                </c:pt>
                <c:pt idx="155">
                  <c:v>2.7047949999999998</c:v>
                </c:pt>
                <c:pt idx="156">
                  <c:v>2.6890559999999999</c:v>
                </c:pt>
                <c:pt idx="157">
                  <c:v>2.701171</c:v>
                </c:pt>
                <c:pt idx="158">
                  <c:v>2.701171</c:v>
                </c:pt>
                <c:pt idx="159">
                  <c:v>2.701171</c:v>
                </c:pt>
                <c:pt idx="160">
                  <c:v>2.7511779999999999</c:v>
                </c:pt>
                <c:pt idx="161">
                  <c:v>2.7407729999999999</c:v>
                </c:pt>
                <c:pt idx="162">
                  <c:v>2.7407729999999999</c:v>
                </c:pt>
                <c:pt idx="163">
                  <c:v>2.7407729999999999</c:v>
                </c:pt>
                <c:pt idx="164">
                  <c:v>2.7594729999999998</c:v>
                </c:pt>
                <c:pt idx="165">
                  <c:v>2.7594729999999998</c:v>
                </c:pt>
                <c:pt idx="166">
                  <c:v>2.7180430000000002</c:v>
                </c:pt>
                <c:pt idx="167">
                  <c:v>2.7057009999999999</c:v>
                </c:pt>
                <c:pt idx="168">
                  <c:v>2.6926960000000002</c:v>
                </c:pt>
                <c:pt idx="169">
                  <c:v>2.6926960000000002</c:v>
                </c:pt>
                <c:pt idx="170">
                  <c:v>2.8425340000000001</c:v>
                </c:pt>
                <c:pt idx="171">
                  <c:v>2.8425340000000001</c:v>
                </c:pt>
                <c:pt idx="172">
                  <c:v>2.8425340000000001</c:v>
                </c:pt>
                <c:pt idx="173">
                  <c:v>2.828427</c:v>
                </c:pt>
                <c:pt idx="174">
                  <c:v>2.8425340000000001</c:v>
                </c:pt>
                <c:pt idx="175">
                  <c:v>2.8425340000000001</c:v>
                </c:pt>
                <c:pt idx="176">
                  <c:v>2.7982499999999999</c:v>
                </c:pt>
                <c:pt idx="177">
                  <c:v>2.7947470000000001</c:v>
                </c:pt>
                <c:pt idx="178">
                  <c:v>2.7947470000000001</c:v>
                </c:pt>
                <c:pt idx="179">
                  <c:v>2.7947470000000001</c:v>
                </c:pt>
                <c:pt idx="180">
                  <c:v>2.7947470000000001</c:v>
                </c:pt>
                <c:pt idx="181">
                  <c:v>2.7947470000000001</c:v>
                </c:pt>
                <c:pt idx="182">
                  <c:v>2.7947470000000001</c:v>
                </c:pt>
                <c:pt idx="183">
                  <c:v>2.7947470000000001</c:v>
                </c:pt>
                <c:pt idx="184">
                  <c:v>2.7947470000000001</c:v>
                </c:pt>
                <c:pt idx="185">
                  <c:v>2.7947470000000001</c:v>
                </c:pt>
                <c:pt idx="186">
                  <c:v>2.8066979999999999</c:v>
                </c:pt>
                <c:pt idx="187">
                  <c:v>2.8468390000000001</c:v>
                </c:pt>
                <c:pt idx="188">
                  <c:v>2.8468390000000001</c:v>
                </c:pt>
                <c:pt idx="189">
                  <c:v>2.828716</c:v>
                </c:pt>
                <c:pt idx="190">
                  <c:v>2.828716</c:v>
                </c:pt>
                <c:pt idx="191">
                  <c:v>2.828716</c:v>
                </c:pt>
                <c:pt idx="192">
                  <c:v>2.828716</c:v>
                </c:pt>
                <c:pt idx="193">
                  <c:v>2.828716</c:v>
                </c:pt>
                <c:pt idx="194">
                  <c:v>2.8957389999999998</c:v>
                </c:pt>
                <c:pt idx="195">
                  <c:v>2.8957389999999998</c:v>
                </c:pt>
                <c:pt idx="196">
                  <c:v>2.8571430000000002</c:v>
                </c:pt>
                <c:pt idx="197">
                  <c:v>2.9218389999999999</c:v>
                </c:pt>
                <c:pt idx="198">
                  <c:v>2.9218389999999999</c:v>
                </c:pt>
                <c:pt idx="199">
                  <c:v>2.9218389999999999</c:v>
                </c:pt>
                <c:pt idx="200">
                  <c:v>2.9218389999999999</c:v>
                </c:pt>
                <c:pt idx="201">
                  <c:v>2.9218389999999999</c:v>
                </c:pt>
                <c:pt idx="202">
                  <c:v>2.9218389999999999</c:v>
                </c:pt>
                <c:pt idx="203">
                  <c:v>2.9218389999999999</c:v>
                </c:pt>
                <c:pt idx="204">
                  <c:v>2.9218389999999999</c:v>
                </c:pt>
                <c:pt idx="205">
                  <c:v>2.9218389999999999</c:v>
                </c:pt>
                <c:pt idx="206">
                  <c:v>2.9218389999999999</c:v>
                </c:pt>
                <c:pt idx="207">
                  <c:v>2.9013719999999998</c:v>
                </c:pt>
                <c:pt idx="208">
                  <c:v>2.9013719999999998</c:v>
                </c:pt>
                <c:pt idx="209">
                  <c:v>2.9013719999999998</c:v>
                </c:pt>
                <c:pt idx="210">
                  <c:v>2.9013719999999998</c:v>
                </c:pt>
                <c:pt idx="211">
                  <c:v>2.9013719999999998</c:v>
                </c:pt>
                <c:pt idx="212">
                  <c:v>2.9013719999999998</c:v>
                </c:pt>
                <c:pt idx="213">
                  <c:v>2.9013719999999998</c:v>
                </c:pt>
                <c:pt idx="214">
                  <c:v>2.9013719999999998</c:v>
                </c:pt>
                <c:pt idx="215">
                  <c:v>2.9914160000000001</c:v>
                </c:pt>
                <c:pt idx="216">
                  <c:v>2.9914160000000001</c:v>
                </c:pt>
                <c:pt idx="217">
                  <c:v>2.9914160000000001</c:v>
                </c:pt>
                <c:pt idx="218">
                  <c:v>2.9976859999999999</c:v>
                </c:pt>
                <c:pt idx="219">
                  <c:v>2.9976859999999999</c:v>
                </c:pt>
                <c:pt idx="220">
                  <c:v>3.0304579999999999</c:v>
                </c:pt>
                <c:pt idx="221">
                  <c:v>3.0304579999999999</c:v>
                </c:pt>
                <c:pt idx="222">
                  <c:v>3.0304579999999999</c:v>
                </c:pt>
                <c:pt idx="223">
                  <c:v>3.1412979999999999</c:v>
                </c:pt>
                <c:pt idx="224">
                  <c:v>3.1412979999999999</c:v>
                </c:pt>
                <c:pt idx="225">
                  <c:v>3.1412979999999999</c:v>
                </c:pt>
                <c:pt idx="226">
                  <c:v>3.171557</c:v>
                </c:pt>
                <c:pt idx="227">
                  <c:v>3.1754159999999998</c:v>
                </c:pt>
                <c:pt idx="228">
                  <c:v>3.1754159999999998</c:v>
                </c:pt>
                <c:pt idx="229">
                  <c:v>3.1754159999999998</c:v>
                </c:pt>
                <c:pt idx="230">
                  <c:v>3.1754159999999998</c:v>
                </c:pt>
                <c:pt idx="231">
                  <c:v>3.1754159999999998</c:v>
                </c:pt>
                <c:pt idx="232">
                  <c:v>3.1754159999999998</c:v>
                </c:pt>
                <c:pt idx="233">
                  <c:v>3.2548859999999999</c:v>
                </c:pt>
                <c:pt idx="234">
                  <c:v>3.2548859999999999</c:v>
                </c:pt>
                <c:pt idx="235">
                  <c:v>3.2548859999999999</c:v>
                </c:pt>
                <c:pt idx="236">
                  <c:v>3.232488</c:v>
                </c:pt>
                <c:pt idx="237">
                  <c:v>3.232488</c:v>
                </c:pt>
                <c:pt idx="238">
                  <c:v>3.232488</c:v>
                </c:pt>
                <c:pt idx="239">
                  <c:v>3.2598989999999999</c:v>
                </c:pt>
                <c:pt idx="240">
                  <c:v>3.2598989999999999</c:v>
                </c:pt>
                <c:pt idx="241">
                  <c:v>3.2112050000000001</c:v>
                </c:pt>
                <c:pt idx="242">
                  <c:v>3.362215</c:v>
                </c:pt>
                <c:pt idx="243">
                  <c:v>3.4106679999999998</c:v>
                </c:pt>
                <c:pt idx="244">
                  <c:v>3.3864070000000002</c:v>
                </c:pt>
                <c:pt idx="245">
                  <c:v>3.3864070000000002</c:v>
                </c:pt>
                <c:pt idx="246">
                  <c:v>3.3864070000000002</c:v>
                </c:pt>
                <c:pt idx="247">
                  <c:v>3.3864070000000002</c:v>
                </c:pt>
                <c:pt idx="248">
                  <c:v>3.3864070000000002</c:v>
                </c:pt>
                <c:pt idx="249">
                  <c:v>3.3864070000000002</c:v>
                </c:pt>
                <c:pt idx="250">
                  <c:v>3.3864070000000002</c:v>
                </c:pt>
                <c:pt idx="251">
                  <c:v>3.3864070000000002</c:v>
                </c:pt>
                <c:pt idx="252">
                  <c:v>3.3864070000000002</c:v>
                </c:pt>
                <c:pt idx="253">
                  <c:v>3.3864070000000002</c:v>
                </c:pt>
                <c:pt idx="254">
                  <c:v>3.3864070000000002</c:v>
                </c:pt>
                <c:pt idx="255">
                  <c:v>3.5041669999999998</c:v>
                </c:pt>
                <c:pt idx="256">
                  <c:v>3.5262280000000001</c:v>
                </c:pt>
                <c:pt idx="257">
                  <c:v>3.5225219999999999</c:v>
                </c:pt>
                <c:pt idx="258">
                  <c:v>3.5225219999999999</c:v>
                </c:pt>
                <c:pt idx="259">
                  <c:v>3.5225219999999999</c:v>
                </c:pt>
                <c:pt idx="260">
                  <c:v>3.5225219999999999</c:v>
                </c:pt>
                <c:pt idx="261">
                  <c:v>3.5660530000000001</c:v>
                </c:pt>
                <c:pt idx="262">
                  <c:v>3.582497</c:v>
                </c:pt>
                <c:pt idx="263">
                  <c:v>3.5557370000000001</c:v>
                </c:pt>
                <c:pt idx="264">
                  <c:v>3.5557370000000001</c:v>
                </c:pt>
                <c:pt idx="265">
                  <c:v>3.5557370000000001</c:v>
                </c:pt>
                <c:pt idx="266">
                  <c:v>3.614935</c:v>
                </c:pt>
                <c:pt idx="267">
                  <c:v>3.654687</c:v>
                </c:pt>
                <c:pt idx="268">
                  <c:v>3.654687</c:v>
                </c:pt>
                <c:pt idx="269">
                  <c:v>3.649098</c:v>
                </c:pt>
                <c:pt idx="270">
                  <c:v>3.6205759999999998</c:v>
                </c:pt>
                <c:pt idx="271">
                  <c:v>3.6140319999999999</c:v>
                </c:pt>
                <c:pt idx="272">
                  <c:v>3.6140319999999999</c:v>
                </c:pt>
                <c:pt idx="273">
                  <c:v>3.6140319999999999</c:v>
                </c:pt>
                <c:pt idx="274">
                  <c:v>3.6295839999999999</c:v>
                </c:pt>
                <c:pt idx="275">
                  <c:v>3.6446209999999999</c:v>
                </c:pt>
                <c:pt idx="276">
                  <c:v>3.659151</c:v>
                </c:pt>
                <c:pt idx="277">
                  <c:v>3.659151</c:v>
                </c:pt>
                <c:pt idx="278">
                  <c:v>3.659151</c:v>
                </c:pt>
                <c:pt idx="279">
                  <c:v>3.6508880000000001</c:v>
                </c:pt>
                <c:pt idx="280">
                  <c:v>3.6645020000000001</c:v>
                </c:pt>
                <c:pt idx="281">
                  <c:v>3.6645020000000001</c:v>
                </c:pt>
                <c:pt idx="282">
                  <c:v>3.6457410000000001</c:v>
                </c:pt>
                <c:pt idx="283">
                  <c:v>3.7023990000000002</c:v>
                </c:pt>
                <c:pt idx="284">
                  <c:v>3.7023990000000002</c:v>
                </c:pt>
                <c:pt idx="285">
                  <c:v>3.7023990000000002</c:v>
                </c:pt>
                <c:pt idx="286">
                  <c:v>3.7023990000000002</c:v>
                </c:pt>
                <c:pt idx="287">
                  <c:v>3.7023990000000002</c:v>
                </c:pt>
                <c:pt idx="288">
                  <c:v>3.692021</c:v>
                </c:pt>
                <c:pt idx="289">
                  <c:v>3.7577669999999999</c:v>
                </c:pt>
                <c:pt idx="290">
                  <c:v>3.7577669999999999</c:v>
                </c:pt>
                <c:pt idx="291">
                  <c:v>3.7243819999999999</c:v>
                </c:pt>
                <c:pt idx="292">
                  <c:v>3.7243819999999999</c:v>
                </c:pt>
                <c:pt idx="293">
                  <c:v>3.712307</c:v>
                </c:pt>
                <c:pt idx="294">
                  <c:v>3.712307</c:v>
                </c:pt>
                <c:pt idx="295">
                  <c:v>3.7653629999999998</c:v>
                </c:pt>
                <c:pt idx="296">
                  <c:v>3.7525499999999998</c:v>
                </c:pt>
                <c:pt idx="297">
                  <c:v>3.7525499999999998</c:v>
                </c:pt>
                <c:pt idx="298">
                  <c:v>3.7610250000000001</c:v>
                </c:pt>
                <c:pt idx="299">
                  <c:v>3.7610250000000001</c:v>
                </c:pt>
                <c:pt idx="300">
                  <c:v>3.769047</c:v>
                </c:pt>
                <c:pt idx="301">
                  <c:v>3.769047</c:v>
                </c:pt>
                <c:pt idx="302">
                  <c:v>3.733139</c:v>
                </c:pt>
                <c:pt idx="303">
                  <c:v>3.733139</c:v>
                </c:pt>
                <c:pt idx="304">
                  <c:v>3.733139</c:v>
                </c:pt>
                <c:pt idx="305">
                  <c:v>3.681171</c:v>
                </c:pt>
                <c:pt idx="306">
                  <c:v>3.6653920000000002</c:v>
                </c:pt>
                <c:pt idx="307">
                  <c:v>3.649098</c:v>
                </c:pt>
                <c:pt idx="308">
                  <c:v>3.649098</c:v>
                </c:pt>
                <c:pt idx="309">
                  <c:v>3.632282</c:v>
                </c:pt>
                <c:pt idx="310">
                  <c:v>3.6867109999999998</c:v>
                </c:pt>
                <c:pt idx="311">
                  <c:v>3.6867109999999998</c:v>
                </c:pt>
                <c:pt idx="312">
                  <c:v>3.6867109999999998</c:v>
                </c:pt>
                <c:pt idx="313">
                  <c:v>3.778349</c:v>
                </c:pt>
                <c:pt idx="314">
                  <c:v>3.778349</c:v>
                </c:pt>
                <c:pt idx="315">
                  <c:v>3.778349</c:v>
                </c:pt>
                <c:pt idx="316">
                  <c:v>3.778349</c:v>
                </c:pt>
                <c:pt idx="317">
                  <c:v>3.778349</c:v>
                </c:pt>
                <c:pt idx="318">
                  <c:v>3.8915920000000002</c:v>
                </c:pt>
                <c:pt idx="319">
                  <c:v>3.8756170000000001</c:v>
                </c:pt>
                <c:pt idx="320">
                  <c:v>3.8756170000000001</c:v>
                </c:pt>
                <c:pt idx="321">
                  <c:v>3.9193920000000002</c:v>
                </c:pt>
                <c:pt idx="322">
                  <c:v>3.9193920000000002</c:v>
                </c:pt>
                <c:pt idx="323">
                  <c:v>3.9193920000000002</c:v>
                </c:pt>
                <c:pt idx="324">
                  <c:v>3.8578839999999999</c:v>
                </c:pt>
                <c:pt idx="325">
                  <c:v>3.8595760000000001</c:v>
                </c:pt>
                <c:pt idx="326">
                  <c:v>3.8595760000000001</c:v>
                </c:pt>
                <c:pt idx="327">
                  <c:v>3.8595760000000001</c:v>
                </c:pt>
                <c:pt idx="328">
                  <c:v>3.8595760000000001</c:v>
                </c:pt>
                <c:pt idx="329">
                  <c:v>3.8385799999999999</c:v>
                </c:pt>
                <c:pt idx="330">
                  <c:v>3.8385799999999999</c:v>
                </c:pt>
                <c:pt idx="331">
                  <c:v>3.8385799999999999</c:v>
                </c:pt>
                <c:pt idx="332">
                  <c:v>3.8806690000000001</c:v>
                </c:pt>
                <c:pt idx="333">
                  <c:v>3.8564020000000001</c:v>
                </c:pt>
                <c:pt idx="334">
                  <c:v>3.8564020000000001</c:v>
                </c:pt>
                <c:pt idx="335">
                  <c:v>3.8564020000000001</c:v>
                </c:pt>
                <c:pt idx="336">
                  <c:v>3.833259</c:v>
                </c:pt>
                <c:pt idx="337">
                  <c:v>3.833259</c:v>
                </c:pt>
                <c:pt idx="338">
                  <c:v>3.833259</c:v>
                </c:pt>
                <c:pt idx="339">
                  <c:v>3.8943180000000002</c:v>
                </c:pt>
                <c:pt idx="340">
                  <c:v>3.8943180000000002</c:v>
                </c:pt>
                <c:pt idx="341">
                  <c:v>3.8884439999999998</c:v>
                </c:pt>
                <c:pt idx="342">
                  <c:v>3.8884439999999998</c:v>
                </c:pt>
                <c:pt idx="343">
                  <c:v>3.8884439999999998</c:v>
                </c:pt>
                <c:pt idx="344">
                  <c:v>3.8884439999999998</c:v>
                </c:pt>
                <c:pt idx="345">
                  <c:v>3.8884439999999998</c:v>
                </c:pt>
                <c:pt idx="346">
                  <c:v>3.8884439999999998</c:v>
                </c:pt>
                <c:pt idx="347">
                  <c:v>3.8848739999999999</c:v>
                </c:pt>
                <c:pt idx="348">
                  <c:v>3.8597869999999999</c:v>
                </c:pt>
                <c:pt idx="349">
                  <c:v>3.9183500000000002</c:v>
                </c:pt>
                <c:pt idx="350">
                  <c:v>3.9183500000000002</c:v>
                </c:pt>
                <c:pt idx="351">
                  <c:v>3.9183500000000002</c:v>
                </c:pt>
                <c:pt idx="352">
                  <c:v>3.9135559999999998</c:v>
                </c:pt>
                <c:pt idx="353">
                  <c:v>3.9135559999999998</c:v>
                </c:pt>
                <c:pt idx="354">
                  <c:v>4.011412</c:v>
                </c:pt>
                <c:pt idx="355">
                  <c:v>4.011412</c:v>
                </c:pt>
                <c:pt idx="356">
                  <c:v>4.1735810000000004</c:v>
                </c:pt>
                <c:pt idx="357">
                  <c:v>4.1735810000000004</c:v>
                </c:pt>
                <c:pt idx="358">
                  <c:v>4.1735810000000004</c:v>
                </c:pt>
                <c:pt idx="359">
                  <c:v>4.1735810000000004</c:v>
                </c:pt>
                <c:pt idx="360">
                  <c:v>4.1735810000000004</c:v>
                </c:pt>
                <c:pt idx="361">
                  <c:v>4.1735810000000004</c:v>
                </c:pt>
                <c:pt idx="362">
                  <c:v>4.1735810000000004</c:v>
                </c:pt>
                <c:pt idx="363">
                  <c:v>4.1405909999999997</c:v>
                </c:pt>
                <c:pt idx="364">
                  <c:v>4.0935990000000002</c:v>
                </c:pt>
                <c:pt idx="365">
                  <c:v>4.0935990000000002</c:v>
                </c:pt>
                <c:pt idx="366">
                  <c:v>4.0935990000000002</c:v>
                </c:pt>
                <c:pt idx="367">
                  <c:v>4.0935990000000002</c:v>
                </c:pt>
                <c:pt idx="368">
                  <c:v>4.0935990000000002</c:v>
                </c:pt>
                <c:pt idx="369">
                  <c:v>4.0935990000000002</c:v>
                </c:pt>
                <c:pt idx="370">
                  <c:v>4.0935990000000002</c:v>
                </c:pt>
                <c:pt idx="371">
                  <c:v>4.0935990000000002</c:v>
                </c:pt>
                <c:pt idx="372">
                  <c:v>4.0935990000000002</c:v>
                </c:pt>
                <c:pt idx="373">
                  <c:v>4.0935990000000002</c:v>
                </c:pt>
                <c:pt idx="374">
                  <c:v>4.0935990000000002</c:v>
                </c:pt>
                <c:pt idx="375">
                  <c:v>4.0935990000000002</c:v>
                </c:pt>
                <c:pt idx="376">
                  <c:v>4.1453189999999998</c:v>
                </c:pt>
                <c:pt idx="377">
                  <c:v>4.1765140000000001</c:v>
                </c:pt>
                <c:pt idx="378">
                  <c:v>4.1484690000000004</c:v>
                </c:pt>
                <c:pt idx="379">
                  <c:v>4.1484690000000004</c:v>
                </c:pt>
                <c:pt idx="380">
                  <c:v>4.1198379999999997</c:v>
                </c:pt>
                <c:pt idx="381">
                  <c:v>4.1198379999999997</c:v>
                </c:pt>
                <c:pt idx="382">
                  <c:v>4.1500430000000001</c:v>
                </c:pt>
                <c:pt idx="383">
                  <c:v>4.17964</c:v>
                </c:pt>
                <c:pt idx="384">
                  <c:v>4.17964</c:v>
                </c:pt>
                <c:pt idx="385">
                  <c:v>4.3045299999999997</c:v>
                </c:pt>
                <c:pt idx="386">
                  <c:v>4.3698410000000001</c:v>
                </c:pt>
                <c:pt idx="387">
                  <c:v>4.3698410000000001</c:v>
                </c:pt>
                <c:pt idx="388">
                  <c:v>4.3698410000000001</c:v>
                </c:pt>
                <c:pt idx="389">
                  <c:v>4.3698410000000001</c:v>
                </c:pt>
                <c:pt idx="390">
                  <c:v>4.3595540000000002</c:v>
                </c:pt>
                <c:pt idx="391">
                  <c:v>4.3595540000000002</c:v>
                </c:pt>
                <c:pt idx="392">
                  <c:v>4.3595540000000002</c:v>
                </c:pt>
                <c:pt idx="393">
                  <c:v>4.3300559999999999</c:v>
                </c:pt>
                <c:pt idx="394">
                  <c:v>4.3300559999999999</c:v>
                </c:pt>
                <c:pt idx="395">
                  <c:v>4.261838</c:v>
                </c:pt>
                <c:pt idx="396">
                  <c:v>4.3073740000000003</c:v>
                </c:pt>
                <c:pt idx="397">
                  <c:v>4.3073740000000003</c:v>
                </c:pt>
                <c:pt idx="398">
                  <c:v>4.3707750000000001</c:v>
                </c:pt>
                <c:pt idx="399">
                  <c:v>4.3586179999999999</c:v>
                </c:pt>
                <c:pt idx="400">
                  <c:v>4.3460510000000001</c:v>
                </c:pt>
                <c:pt idx="401">
                  <c:v>4.3460510000000001</c:v>
                </c:pt>
                <c:pt idx="402">
                  <c:v>4.3330719999999996</c:v>
                </c:pt>
                <c:pt idx="403">
                  <c:v>4.3330719999999996</c:v>
                </c:pt>
                <c:pt idx="404">
                  <c:v>4.3247739999999997</c:v>
                </c:pt>
                <c:pt idx="405">
                  <c:v>4.2959880000000004</c:v>
                </c:pt>
                <c:pt idx="406">
                  <c:v>4.2959880000000004</c:v>
                </c:pt>
                <c:pt idx="407">
                  <c:v>4.2959880000000004</c:v>
                </c:pt>
                <c:pt idx="408">
                  <c:v>4.2959880000000004</c:v>
                </c:pt>
                <c:pt idx="409">
                  <c:v>4.2959880000000004</c:v>
                </c:pt>
                <c:pt idx="410">
                  <c:v>4.3565569999999996</c:v>
                </c:pt>
                <c:pt idx="411">
                  <c:v>4.3565569999999996</c:v>
                </c:pt>
                <c:pt idx="412">
                  <c:v>4.3565569999999996</c:v>
                </c:pt>
                <c:pt idx="413">
                  <c:v>4.3565569999999996</c:v>
                </c:pt>
                <c:pt idx="414">
                  <c:v>4.3565569999999996</c:v>
                </c:pt>
                <c:pt idx="415">
                  <c:v>4.3974019999999996</c:v>
                </c:pt>
                <c:pt idx="416">
                  <c:v>4.3974019999999996</c:v>
                </c:pt>
                <c:pt idx="417">
                  <c:v>4.405748</c:v>
                </c:pt>
                <c:pt idx="418">
                  <c:v>4.3892259999999998</c:v>
                </c:pt>
                <c:pt idx="419">
                  <c:v>4.3892259999999998</c:v>
                </c:pt>
                <c:pt idx="420">
                  <c:v>4.3892259999999998</c:v>
                </c:pt>
                <c:pt idx="421">
                  <c:v>4.3722690000000002</c:v>
                </c:pt>
                <c:pt idx="422">
                  <c:v>4.3548710000000002</c:v>
                </c:pt>
                <c:pt idx="423">
                  <c:v>4.3558079999999997</c:v>
                </c:pt>
                <c:pt idx="424">
                  <c:v>4.4308750000000003</c:v>
                </c:pt>
                <c:pt idx="425">
                  <c:v>4.4308750000000003</c:v>
                </c:pt>
                <c:pt idx="426">
                  <c:v>4.4122279999999998</c:v>
                </c:pt>
                <c:pt idx="427">
                  <c:v>4.4122279999999998</c:v>
                </c:pt>
                <c:pt idx="428">
                  <c:v>4.3705879999999997</c:v>
                </c:pt>
                <c:pt idx="429">
                  <c:v>4.3871799999999999</c:v>
                </c:pt>
                <c:pt idx="430">
                  <c:v>4.4218380000000002</c:v>
                </c:pt>
                <c:pt idx="431">
                  <c:v>4.4218380000000002</c:v>
                </c:pt>
                <c:pt idx="432">
                  <c:v>4.4218380000000002</c:v>
                </c:pt>
                <c:pt idx="433">
                  <c:v>4.4218380000000002</c:v>
                </c:pt>
                <c:pt idx="434">
                  <c:v>4.4005570000000001</c:v>
                </c:pt>
                <c:pt idx="435">
                  <c:v>4.3974019999999996</c:v>
                </c:pt>
                <c:pt idx="436">
                  <c:v>4.3974019999999996</c:v>
                </c:pt>
                <c:pt idx="437">
                  <c:v>4.4492599999999998</c:v>
                </c:pt>
                <c:pt idx="438">
                  <c:v>4.4492599999999998</c:v>
                </c:pt>
                <c:pt idx="439">
                  <c:v>4.4492599999999998</c:v>
                </c:pt>
                <c:pt idx="440">
                  <c:v>4.4492599999999998</c:v>
                </c:pt>
                <c:pt idx="441">
                  <c:v>4.4492599999999998</c:v>
                </c:pt>
                <c:pt idx="442">
                  <c:v>4.4492599999999998</c:v>
                </c:pt>
                <c:pt idx="443">
                  <c:v>4.4492599999999998</c:v>
                </c:pt>
                <c:pt idx="444">
                  <c:v>4.5141049999999998</c:v>
                </c:pt>
                <c:pt idx="445">
                  <c:v>4.5141049999999998</c:v>
                </c:pt>
                <c:pt idx="446">
                  <c:v>4.5141049999999998</c:v>
                </c:pt>
                <c:pt idx="447">
                  <c:v>4.5141049999999998</c:v>
                </c:pt>
                <c:pt idx="448">
                  <c:v>4.5141049999999998</c:v>
                </c:pt>
                <c:pt idx="449">
                  <c:v>4.4914430000000003</c:v>
                </c:pt>
                <c:pt idx="450">
                  <c:v>4.4914430000000003</c:v>
                </c:pt>
                <c:pt idx="451">
                  <c:v>4.4914430000000003</c:v>
                </c:pt>
                <c:pt idx="452">
                  <c:v>4.4914430000000003</c:v>
                </c:pt>
                <c:pt idx="453">
                  <c:v>4.4865329999999997</c:v>
                </c:pt>
                <c:pt idx="454">
                  <c:v>4.4865329999999997</c:v>
                </c:pt>
                <c:pt idx="455">
                  <c:v>4.4865329999999997</c:v>
                </c:pt>
                <c:pt idx="456">
                  <c:v>4.4865329999999997</c:v>
                </c:pt>
                <c:pt idx="457">
                  <c:v>4.4812529999999997</c:v>
                </c:pt>
                <c:pt idx="458">
                  <c:v>4.4878070000000001</c:v>
                </c:pt>
                <c:pt idx="459">
                  <c:v>4.5537159999999997</c:v>
                </c:pt>
                <c:pt idx="460">
                  <c:v>4.5537159999999997</c:v>
                </c:pt>
                <c:pt idx="461">
                  <c:v>4.5537159999999997</c:v>
                </c:pt>
                <c:pt idx="462">
                  <c:v>4.5537159999999997</c:v>
                </c:pt>
                <c:pt idx="463">
                  <c:v>4.6114319999999998</c:v>
                </c:pt>
                <c:pt idx="464">
                  <c:v>4.5864039999999999</c:v>
                </c:pt>
                <c:pt idx="465">
                  <c:v>4.5864039999999999</c:v>
                </c:pt>
                <c:pt idx="466">
                  <c:v>4.5864039999999999</c:v>
                </c:pt>
                <c:pt idx="467">
                  <c:v>4.5864039999999999</c:v>
                </c:pt>
                <c:pt idx="468">
                  <c:v>4.5864039999999999</c:v>
                </c:pt>
                <c:pt idx="469">
                  <c:v>4.5864039999999999</c:v>
                </c:pt>
                <c:pt idx="470">
                  <c:v>4.6239840000000001</c:v>
                </c:pt>
                <c:pt idx="471">
                  <c:v>4.6239840000000001</c:v>
                </c:pt>
                <c:pt idx="472">
                  <c:v>4.659859</c:v>
                </c:pt>
                <c:pt idx="473">
                  <c:v>4.659859</c:v>
                </c:pt>
                <c:pt idx="474">
                  <c:v>4.659859</c:v>
                </c:pt>
                <c:pt idx="475">
                  <c:v>4.6766459999999999</c:v>
                </c:pt>
                <c:pt idx="476">
                  <c:v>4.6766459999999999</c:v>
                </c:pt>
                <c:pt idx="477">
                  <c:v>4.6766459999999999</c:v>
                </c:pt>
                <c:pt idx="478">
                  <c:v>4.6766459999999999</c:v>
                </c:pt>
                <c:pt idx="479">
                  <c:v>4.6766459999999999</c:v>
                </c:pt>
                <c:pt idx="480">
                  <c:v>4.6670360000000004</c:v>
                </c:pt>
                <c:pt idx="481">
                  <c:v>4.6670360000000004</c:v>
                </c:pt>
                <c:pt idx="482">
                  <c:v>4.6670360000000004</c:v>
                </c:pt>
                <c:pt idx="483">
                  <c:v>4.6745510000000001</c:v>
                </c:pt>
                <c:pt idx="484">
                  <c:v>4.6745510000000001</c:v>
                </c:pt>
                <c:pt idx="485">
                  <c:v>4.6745510000000001</c:v>
                </c:pt>
                <c:pt idx="486">
                  <c:v>4.6745510000000001</c:v>
                </c:pt>
                <c:pt idx="487">
                  <c:v>4.6745510000000001</c:v>
                </c:pt>
                <c:pt idx="488">
                  <c:v>4.7404469999999996</c:v>
                </c:pt>
                <c:pt idx="489">
                  <c:v>4.7404469999999996</c:v>
                </c:pt>
                <c:pt idx="490">
                  <c:v>4.7404469999999996</c:v>
                </c:pt>
                <c:pt idx="491">
                  <c:v>4.7295860000000003</c:v>
                </c:pt>
                <c:pt idx="492">
                  <c:v>4.7295860000000003</c:v>
                </c:pt>
                <c:pt idx="493">
                  <c:v>4.7356230000000004</c:v>
                </c:pt>
                <c:pt idx="494">
                  <c:v>4.7356230000000004</c:v>
                </c:pt>
                <c:pt idx="495">
                  <c:v>4.7356230000000004</c:v>
                </c:pt>
                <c:pt idx="496">
                  <c:v>4.7356230000000004</c:v>
                </c:pt>
                <c:pt idx="497">
                  <c:v>4.7356230000000004</c:v>
                </c:pt>
                <c:pt idx="498">
                  <c:v>4.7356230000000004</c:v>
                </c:pt>
                <c:pt idx="499">
                  <c:v>4.7413080000000001</c:v>
                </c:pt>
                <c:pt idx="500">
                  <c:v>4.7413080000000001</c:v>
                </c:pt>
                <c:pt idx="501">
                  <c:v>4.7466419999999996</c:v>
                </c:pt>
                <c:pt idx="502">
                  <c:v>4.7904669999999996</c:v>
                </c:pt>
                <c:pt idx="503">
                  <c:v>4.8829570000000002</c:v>
                </c:pt>
                <c:pt idx="504">
                  <c:v>4.8829570000000002</c:v>
                </c:pt>
                <c:pt idx="505">
                  <c:v>4.8829570000000002</c:v>
                </c:pt>
                <c:pt idx="506">
                  <c:v>5.0726959999999996</c:v>
                </c:pt>
                <c:pt idx="507">
                  <c:v>5.0726959999999996</c:v>
                </c:pt>
                <c:pt idx="508">
                  <c:v>5.0726959999999996</c:v>
                </c:pt>
                <c:pt idx="509">
                  <c:v>5.0726959999999996</c:v>
                </c:pt>
                <c:pt idx="510">
                  <c:v>5.0911689999999998</c:v>
                </c:pt>
                <c:pt idx="511">
                  <c:v>5.1569649999999996</c:v>
                </c:pt>
                <c:pt idx="512">
                  <c:v>5.1569649999999996</c:v>
                </c:pt>
                <c:pt idx="513">
                  <c:v>5.1428570000000002</c:v>
                </c:pt>
                <c:pt idx="514">
                  <c:v>5.1428570000000002</c:v>
                </c:pt>
                <c:pt idx="515">
                  <c:v>5.1428570000000002</c:v>
                </c:pt>
                <c:pt idx="516">
                  <c:v>5.1428570000000002</c:v>
                </c:pt>
                <c:pt idx="517">
                  <c:v>5.1283919999999998</c:v>
                </c:pt>
                <c:pt idx="518">
                  <c:v>5.1283919999999998</c:v>
                </c:pt>
                <c:pt idx="519">
                  <c:v>5.1148439999999997</c:v>
                </c:pt>
                <c:pt idx="520">
                  <c:v>5.098859</c:v>
                </c:pt>
                <c:pt idx="521">
                  <c:v>5.0983790000000004</c:v>
                </c:pt>
                <c:pt idx="522">
                  <c:v>5.0983790000000004</c:v>
                </c:pt>
                <c:pt idx="523">
                  <c:v>5.0983790000000004</c:v>
                </c:pt>
                <c:pt idx="524">
                  <c:v>5.0983790000000004</c:v>
                </c:pt>
                <c:pt idx="525">
                  <c:v>5.0815390000000003</c:v>
                </c:pt>
                <c:pt idx="526">
                  <c:v>5.0804150000000003</c:v>
                </c:pt>
                <c:pt idx="527">
                  <c:v>5.0804150000000003</c:v>
                </c:pt>
                <c:pt idx="528">
                  <c:v>5.0950160000000002</c:v>
                </c:pt>
                <c:pt idx="529">
                  <c:v>5.0950160000000002</c:v>
                </c:pt>
                <c:pt idx="530">
                  <c:v>5.1727699999999999</c:v>
                </c:pt>
                <c:pt idx="531">
                  <c:v>5.2645910000000002</c:v>
                </c:pt>
                <c:pt idx="532">
                  <c:v>5.3697569999999999</c:v>
                </c:pt>
                <c:pt idx="533">
                  <c:v>5.3697569999999999</c:v>
                </c:pt>
                <c:pt idx="534">
                  <c:v>5.3642810000000001</c:v>
                </c:pt>
                <c:pt idx="535">
                  <c:v>5.37629</c:v>
                </c:pt>
                <c:pt idx="536">
                  <c:v>5.3993200000000003</c:v>
                </c:pt>
                <c:pt idx="537">
                  <c:v>5.3993200000000003</c:v>
                </c:pt>
                <c:pt idx="538">
                  <c:v>5.3993200000000003</c:v>
                </c:pt>
                <c:pt idx="539">
                  <c:v>5.4103450000000004</c:v>
                </c:pt>
                <c:pt idx="540">
                  <c:v>5.4264659999999996</c:v>
                </c:pt>
                <c:pt idx="541">
                  <c:v>5.4264659999999996</c:v>
                </c:pt>
                <c:pt idx="542">
                  <c:v>5.4264659999999996</c:v>
                </c:pt>
                <c:pt idx="543">
                  <c:v>5.4264659999999996</c:v>
                </c:pt>
                <c:pt idx="544">
                  <c:v>5.4264659999999996</c:v>
                </c:pt>
                <c:pt idx="545">
                  <c:v>5.4661850000000003</c:v>
                </c:pt>
                <c:pt idx="546">
                  <c:v>5.4846729999999999</c:v>
                </c:pt>
                <c:pt idx="547">
                  <c:v>5.4486850000000002</c:v>
                </c:pt>
                <c:pt idx="548">
                  <c:v>5.5167279999999996</c:v>
                </c:pt>
                <c:pt idx="549">
                  <c:v>5.5167279999999996</c:v>
                </c:pt>
                <c:pt idx="550">
                  <c:v>5.5167279999999996</c:v>
                </c:pt>
                <c:pt idx="551">
                  <c:v>5.5248600000000003</c:v>
                </c:pt>
                <c:pt idx="552">
                  <c:v>5.5474209999999999</c:v>
                </c:pt>
                <c:pt idx="553">
                  <c:v>5.6133949999999997</c:v>
                </c:pt>
                <c:pt idx="554">
                  <c:v>5.6133949999999997</c:v>
                </c:pt>
                <c:pt idx="555">
                  <c:v>5.6205160000000003</c:v>
                </c:pt>
                <c:pt idx="556">
                  <c:v>5.6994090000000002</c:v>
                </c:pt>
                <c:pt idx="557">
                  <c:v>5.6193540000000004</c:v>
                </c:pt>
                <c:pt idx="558">
                  <c:v>5.6460210000000002</c:v>
                </c:pt>
                <c:pt idx="559">
                  <c:v>5.6660820000000003</c:v>
                </c:pt>
                <c:pt idx="560">
                  <c:v>5.6660820000000003</c:v>
                </c:pt>
                <c:pt idx="561">
                  <c:v>5.671411</c:v>
                </c:pt>
                <c:pt idx="562">
                  <c:v>5.671411</c:v>
                </c:pt>
                <c:pt idx="563">
                  <c:v>5.671411</c:v>
                </c:pt>
                <c:pt idx="564">
                  <c:v>5.671411</c:v>
                </c:pt>
                <c:pt idx="565">
                  <c:v>5.671411</c:v>
                </c:pt>
                <c:pt idx="566">
                  <c:v>5.671411</c:v>
                </c:pt>
                <c:pt idx="567">
                  <c:v>5.671411</c:v>
                </c:pt>
                <c:pt idx="568">
                  <c:v>5.6908089999999998</c:v>
                </c:pt>
                <c:pt idx="569">
                  <c:v>5.7098550000000001</c:v>
                </c:pt>
                <c:pt idx="570">
                  <c:v>5.7098550000000001</c:v>
                </c:pt>
                <c:pt idx="571">
                  <c:v>5.7098550000000001</c:v>
                </c:pt>
                <c:pt idx="572">
                  <c:v>5.7098550000000001</c:v>
                </c:pt>
                <c:pt idx="573">
                  <c:v>5.7098550000000001</c:v>
                </c:pt>
                <c:pt idx="574">
                  <c:v>5.7098550000000001</c:v>
                </c:pt>
                <c:pt idx="575">
                  <c:v>5.7098550000000001</c:v>
                </c:pt>
                <c:pt idx="576">
                  <c:v>5.6465990000000001</c:v>
                </c:pt>
                <c:pt idx="577">
                  <c:v>5.6465990000000001</c:v>
                </c:pt>
                <c:pt idx="578">
                  <c:v>5.6465990000000001</c:v>
                </c:pt>
                <c:pt idx="579">
                  <c:v>5.6465990000000001</c:v>
                </c:pt>
                <c:pt idx="580">
                  <c:v>5.6465990000000001</c:v>
                </c:pt>
                <c:pt idx="581">
                  <c:v>5.6465990000000001</c:v>
                </c:pt>
                <c:pt idx="582">
                  <c:v>5.6106309999999997</c:v>
                </c:pt>
                <c:pt idx="583">
                  <c:v>5.6106309999999997</c:v>
                </c:pt>
                <c:pt idx="584">
                  <c:v>5.6106309999999997</c:v>
                </c:pt>
                <c:pt idx="585">
                  <c:v>5.6106309999999997</c:v>
                </c:pt>
                <c:pt idx="586">
                  <c:v>5.6718419999999998</c:v>
                </c:pt>
                <c:pt idx="587">
                  <c:v>5.6718419999999998</c:v>
                </c:pt>
                <c:pt idx="588">
                  <c:v>5.6315439999999999</c:v>
                </c:pt>
                <c:pt idx="589">
                  <c:v>5.6315439999999999</c:v>
                </c:pt>
                <c:pt idx="590">
                  <c:v>5.6315439999999999</c:v>
                </c:pt>
                <c:pt idx="591">
                  <c:v>5.6315439999999999</c:v>
                </c:pt>
                <c:pt idx="592">
                  <c:v>5.6315439999999999</c:v>
                </c:pt>
                <c:pt idx="593">
                  <c:v>5.68004</c:v>
                </c:pt>
                <c:pt idx="594">
                  <c:v>5.7108559999999997</c:v>
                </c:pt>
                <c:pt idx="595">
                  <c:v>5.7108559999999997</c:v>
                </c:pt>
                <c:pt idx="596">
                  <c:v>5.7108559999999997</c:v>
                </c:pt>
                <c:pt idx="597">
                  <c:v>5.7108559999999997</c:v>
                </c:pt>
                <c:pt idx="598">
                  <c:v>5.7108559999999997</c:v>
                </c:pt>
                <c:pt idx="599">
                  <c:v>5.7108559999999997</c:v>
                </c:pt>
                <c:pt idx="600">
                  <c:v>5.7108559999999997</c:v>
                </c:pt>
                <c:pt idx="601">
                  <c:v>5.7108559999999997</c:v>
                </c:pt>
                <c:pt idx="602">
                  <c:v>5.7108559999999997</c:v>
                </c:pt>
                <c:pt idx="603">
                  <c:v>5.7412219999999996</c:v>
                </c:pt>
                <c:pt idx="604">
                  <c:v>5.8016180000000004</c:v>
                </c:pt>
                <c:pt idx="605">
                  <c:v>5.8016180000000004</c:v>
                </c:pt>
                <c:pt idx="606">
                  <c:v>5.7457700000000003</c:v>
                </c:pt>
                <c:pt idx="607">
                  <c:v>5.788659</c:v>
                </c:pt>
                <c:pt idx="608">
                  <c:v>5.7746810000000002</c:v>
                </c:pt>
                <c:pt idx="609">
                  <c:v>5.7746810000000002</c:v>
                </c:pt>
                <c:pt idx="610">
                  <c:v>5.8167949999999999</c:v>
                </c:pt>
                <c:pt idx="611">
                  <c:v>5.8023220000000002</c:v>
                </c:pt>
                <c:pt idx="612">
                  <c:v>5.7582589999999998</c:v>
                </c:pt>
                <c:pt idx="613">
                  <c:v>5.7993670000000002</c:v>
                </c:pt>
                <c:pt idx="614">
                  <c:v>5.8399049999999999</c:v>
                </c:pt>
                <c:pt idx="615">
                  <c:v>5.8399049999999999</c:v>
                </c:pt>
                <c:pt idx="616">
                  <c:v>5.7632190000000003</c:v>
                </c:pt>
                <c:pt idx="617">
                  <c:v>5.7035609999999997</c:v>
                </c:pt>
                <c:pt idx="618">
                  <c:v>5.7035609999999997</c:v>
                </c:pt>
                <c:pt idx="619">
                  <c:v>5.7035609999999997</c:v>
                </c:pt>
                <c:pt idx="620">
                  <c:v>5.7035609999999997</c:v>
                </c:pt>
                <c:pt idx="621">
                  <c:v>5.7148570000000003</c:v>
                </c:pt>
                <c:pt idx="622">
                  <c:v>5.7115710000000002</c:v>
                </c:pt>
                <c:pt idx="623">
                  <c:v>5.7041339999999998</c:v>
                </c:pt>
                <c:pt idx="624">
                  <c:v>5.7041339999999998</c:v>
                </c:pt>
                <c:pt idx="625">
                  <c:v>5.7041339999999998</c:v>
                </c:pt>
                <c:pt idx="626">
                  <c:v>5.7041339999999998</c:v>
                </c:pt>
                <c:pt idx="627">
                  <c:v>5.7041339999999998</c:v>
                </c:pt>
                <c:pt idx="628">
                  <c:v>5.6999820000000003</c:v>
                </c:pt>
                <c:pt idx="629">
                  <c:v>5.6999820000000003</c:v>
                </c:pt>
                <c:pt idx="630">
                  <c:v>5.6668029999999998</c:v>
                </c:pt>
                <c:pt idx="631">
                  <c:v>5.7518760000000002</c:v>
                </c:pt>
                <c:pt idx="632">
                  <c:v>5.7888000000000002</c:v>
                </c:pt>
                <c:pt idx="633">
                  <c:v>5.8111790000000001</c:v>
                </c:pt>
                <c:pt idx="634">
                  <c:v>5.8750249999999999</c:v>
                </c:pt>
                <c:pt idx="635">
                  <c:v>5.8750249999999999</c:v>
                </c:pt>
                <c:pt idx="636">
                  <c:v>5.8750249999999999</c:v>
                </c:pt>
                <c:pt idx="637">
                  <c:v>5.9103510000000004</c:v>
                </c:pt>
                <c:pt idx="638">
                  <c:v>5.9109030000000002</c:v>
                </c:pt>
                <c:pt idx="639">
                  <c:v>5.9109030000000002</c:v>
                </c:pt>
                <c:pt idx="640">
                  <c:v>5.9109030000000002</c:v>
                </c:pt>
                <c:pt idx="641">
                  <c:v>5.862228</c:v>
                </c:pt>
                <c:pt idx="642">
                  <c:v>5.862228</c:v>
                </c:pt>
                <c:pt idx="643">
                  <c:v>5.862228</c:v>
                </c:pt>
                <c:pt idx="644">
                  <c:v>5.862228</c:v>
                </c:pt>
                <c:pt idx="645">
                  <c:v>5.862228</c:v>
                </c:pt>
                <c:pt idx="646">
                  <c:v>5.8687690000000003</c:v>
                </c:pt>
                <c:pt idx="647">
                  <c:v>5.8687690000000003</c:v>
                </c:pt>
                <c:pt idx="648">
                  <c:v>5.8687690000000003</c:v>
                </c:pt>
                <c:pt idx="649">
                  <c:v>5.8687690000000003</c:v>
                </c:pt>
                <c:pt idx="650">
                  <c:v>5.8051349999999999</c:v>
                </c:pt>
                <c:pt idx="651">
                  <c:v>5.8051349999999999</c:v>
                </c:pt>
                <c:pt idx="652">
                  <c:v>5.8051349999999999</c:v>
                </c:pt>
                <c:pt idx="653">
                  <c:v>5.8051349999999999</c:v>
                </c:pt>
                <c:pt idx="654">
                  <c:v>5.8051349999999999</c:v>
                </c:pt>
                <c:pt idx="655">
                  <c:v>5.7830149999999998</c:v>
                </c:pt>
                <c:pt idx="656">
                  <c:v>5.8028849999999998</c:v>
                </c:pt>
                <c:pt idx="657">
                  <c:v>5.7091409999999998</c:v>
                </c:pt>
                <c:pt idx="658">
                  <c:v>5.714429</c:v>
                </c:pt>
                <c:pt idx="659">
                  <c:v>5.762086</c:v>
                </c:pt>
                <c:pt idx="660">
                  <c:v>5.762086</c:v>
                </c:pt>
                <c:pt idx="661">
                  <c:v>5.8090710000000003</c:v>
                </c:pt>
                <c:pt idx="662">
                  <c:v>5.8693249999999999</c:v>
                </c:pt>
                <c:pt idx="663">
                  <c:v>5.8693249999999999</c:v>
                </c:pt>
                <c:pt idx="664">
                  <c:v>5.8693249999999999</c:v>
                </c:pt>
                <c:pt idx="665">
                  <c:v>5.8733570000000004</c:v>
                </c:pt>
                <c:pt idx="666">
                  <c:v>5.8632020000000002</c:v>
                </c:pt>
                <c:pt idx="667">
                  <c:v>5.8632020000000002</c:v>
                </c:pt>
                <c:pt idx="668">
                  <c:v>5.8632020000000002</c:v>
                </c:pt>
                <c:pt idx="669">
                  <c:v>5.8632020000000002</c:v>
                </c:pt>
                <c:pt idx="670">
                  <c:v>5.8632020000000002</c:v>
                </c:pt>
                <c:pt idx="671">
                  <c:v>5.813987</c:v>
                </c:pt>
                <c:pt idx="672">
                  <c:v>5.813987</c:v>
                </c:pt>
                <c:pt idx="673">
                  <c:v>5.813987</c:v>
                </c:pt>
                <c:pt idx="674">
                  <c:v>5.813987</c:v>
                </c:pt>
                <c:pt idx="675">
                  <c:v>5.8588849999999999</c:v>
                </c:pt>
                <c:pt idx="676">
                  <c:v>5.8588849999999999</c:v>
                </c:pt>
                <c:pt idx="677">
                  <c:v>5.8588849999999999</c:v>
                </c:pt>
                <c:pt idx="678">
                  <c:v>5.8588849999999999</c:v>
                </c:pt>
                <c:pt idx="679">
                  <c:v>5.8588849999999999</c:v>
                </c:pt>
                <c:pt idx="680">
                  <c:v>5.8893190000000004</c:v>
                </c:pt>
                <c:pt idx="681">
                  <c:v>5.8893190000000004</c:v>
                </c:pt>
                <c:pt idx="682">
                  <c:v>5.8893190000000004</c:v>
                </c:pt>
                <c:pt idx="683">
                  <c:v>5.8893190000000004</c:v>
                </c:pt>
                <c:pt idx="684">
                  <c:v>5.8798859999999999</c:v>
                </c:pt>
                <c:pt idx="685">
                  <c:v>5.8798859999999999</c:v>
                </c:pt>
                <c:pt idx="686">
                  <c:v>5.8798859999999999</c:v>
                </c:pt>
                <c:pt idx="687">
                  <c:v>5.8798859999999999</c:v>
                </c:pt>
                <c:pt idx="688">
                  <c:v>5.8798859999999999</c:v>
                </c:pt>
                <c:pt idx="689">
                  <c:v>5.8798859999999999</c:v>
                </c:pt>
                <c:pt idx="690">
                  <c:v>5.8798859999999999</c:v>
                </c:pt>
                <c:pt idx="691">
                  <c:v>5.7978180000000004</c:v>
                </c:pt>
                <c:pt idx="692">
                  <c:v>5.7978180000000004</c:v>
                </c:pt>
                <c:pt idx="693">
                  <c:v>5.7978180000000004</c:v>
                </c:pt>
                <c:pt idx="694">
                  <c:v>5.7978180000000004</c:v>
                </c:pt>
                <c:pt idx="695">
                  <c:v>5.7993670000000002</c:v>
                </c:pt>
                <c:pt idx="696">
                  <c:v>5.7993670000000002</c:v>
                </c:pt>
                <c:pt idx="697">
                  <c:v>5.786543</c:v>
                </c:pt>
                <c:pt idx="698">
                  <c:v>5.8016180000000004</c:v>
                </c:pt>
                <c:pt idx="699">
                  <c:v>5.8016180000000004</c:v>
                </c:pt>
                <c:pt idx="700">
                  <c:v>5.8583270000000001</c:v>
                </c:pt>
                <c:pt idx="701">
                  <c:v>5.900398</c:v>
                </c:pt>
                <c:pt idx="702">
                  <c:v>5.900398</c:v>
                </c:pt>
                <c:pt idx="703">
                  <c:v>5.900398</c:v>
                </c:pt>
                <c:pt idx="704">
                  <c:v>5.9281410000000001</c:v>
                </c:pt>
                <c:pt idx="705">
                  <c:v>5.9281410000000001</c:v>
                </c:pt>
                <c:pt idx="706">
                  <c:v>5.9281410000000001</c:v>
                </c:pt>
                <c:pt idx="707">
                  <c:v>5.9281410000000001</c:v>
                </c:pt>
                <c:pt idx="708">
                  <c:v>5.9281410000000001</c:v>
                </c:pt>
                <c:pt idx="709">
                  <c:v>5.9554809999999998</c:v>
                </c:pt>
                <c:pt idx="710">
                  <c:v>5.9554809999999998</c:v>
                </c:pt>
                <c:pt idx="711">
                  <c:v>5.9413460000000002</c:v>
                </c:pt>
                <c:pt idx="712">
                  <c:v>6.0877929999999996</c:v>
                </c:pt>
                <c:pt idx="713">
                  <c:v>6.0877929999999996</c:v>
                </c:pt>
                <c:pt idx="714">
                  <c:v>6.0877929999999996</c:v>
                </c:pt>
                <c:pt idx="715">
                  <c:v>6.0877929999999996</c:v>
                </c:pt>
                <c:pt idx="716">
                  <c:v>6.0877929999999996</c:v>
                </c:pt>
                <c:pt idx="717">
                  <c:v>6.0877929999999996</c:v>
                </c:pt>
                <c:pt idx="718">
                  <c:v>6.0877929999999996</c:v>
                </c:pt>
                <c:pt idx="719">
                  <c:v>6.0877929999999996</c:v>
                </c:pt>
                <c:pt idx="720">
                  <c:v>6.0877929999999996</c:v>
                </c:pt>
                <c:pt idx="721">
                  <c:v>6.0877929999999996</c:v>
                </c:pt>
                <c:pt idx="722">
                  <c:v>6.0877929999999996</c:v>
                </c:pt>
                <c:pt idx="723">
                  <c:v>6.0877929999999996</c:v>
                </c:pt>
                <c:pt idx="724">
                  <c:v>6.0997159999999999</c:v>
                </c:pt>
                <c:pt idx="725">
                  <c:v>6.0997159999999999</c:v>
                </c:pt>
                <c:pt idx="726">
                  <c:v>6.0979760000000001</c:v>
                </c:pt>
                <c:pt idx="727">
                  <c:v>6.0979760000000001</c:v>
                </c:pt>
                <c:pt idx="728">
                  <c:v>6.0979760000000001</c:v>
                </c:pt>
                <c:pt idx="729">
                  <c:v>6.0959669999999999</c:v>
                </c:pt>
                <c:pt idx="730">
                  <c:v>6.0959669999999999</c:v>
                </c:pt>
                <c:pt idx="731">
                  <c:v>6.0959669999999999</c:v>
                </c:pt>
                <c:pt idx="732">
                  <c:v>6.0959669999999999</c:v>
                </c:pt>
                <c:pt idx="733">
                  <c:v>6.0668389999999999</c:v>
                </c:pt>
                <c:pt idx="734">
                  <c:v>6.1045319999999998</c:v>
                </c:pt>
                <c:pt idx="735">
                  <c:v>6.1045319999999998</c:v>
                </c:pt>
                <c:pt idx="736">
                  <c:v>6.1045319999999998</c:v>
                </c:pt>
                <c:pt idx="737">
                  <c:v>6.1017229999999998</c:v>
                </c:pt>
                <c:pt idx="738">
                  <c:v>6.1017229999999998</c:v>
                </c:pt>
                <c:pt idx="739">
                  <c:v>6.1017229999999998</c:v>
                </c:pt>
                <c:pt idx="740">
                  <c:v>6.1751310000000004</c:v>
                </c:pt>
                <c:pt idx="741">
                  <c:v>6.1050659999999999</c:v>
                </c:pt>
                <c:pt idx="742">
                  <c:v>6.1050659999999999</c:v>
                </c:pt>
                <c:pt idx="743">
                  <c:v>6.1050659999999999</c:v>
                </c:pt>
                <c:pt idx="744">
                  <c:v>6.1050659999999999</c:v>
                </c:pt>
                <c:pt idx="745">
                  <c:v>6.1050659999999999</c:v>
                </c:pt>
                <c:pt idx="746">
                  <c:v>6.0339179999999999</c:v>
                </c:pt>
                <c:pt idx="747">
                  <c:v>6.0836350000000001</c:v>
                </c:pt>
                <c:pt idx="748">
                  <c:v>6.0926179999999999</c:v>
                </c:pt>
                <c:pt idx="749">
                  <c:v>6.0926179999999999</c:v>
                </c:pt>
                <c:pt idx="750">
                  <c:v>6.0926179999999999</c:v>
                </c:pt>
                <c:pt idx="751">
                  <c:v>6.0926179999999999</c:v>
                </c:pt>
                <c:pt idx="752">
                  <c:v>6.0926179999999999</c:v>
                </c:pt>
                <c:pt idx="753">
                  <c:v>6.0926179999999999</c:v>
                </c:pt>
                <c:pt idx="754">
                  <c:v>6.0926179999999999</c:v>
                </c:pt>
                <c:pt idx="755">
                  <c:v>6.0926179999999999</c:v>
                </c:pt>
                <c:pt idx="756">
                  <c:v>6.0926179999999999</c:v>
                </c:pt>
                <c:pt idx="757">
                  <c:v>6.0879269999999996</c:v>
                </c:pt>
                <c:pt idx="758">
                  <c:v>6.0879269999999996</c:v>
                </c:pt>
                <c:pt idx="759">
                  <c:v>6.0879269999999996</c:v>
                </c:pt>
                <c:pt idx="760">
                  <c:v>6.0879269999999996</c:v>
                </c:pt>
                <c:pt idx="761">
                  <c:v>6.0879269999999996</c:v>
                </c:pt>
                <c:pt idx="762">
                  <c:v>6.1496969999999997</c:v>
                </c:pt>
                <c:pt idx="763">
                  <c:v>6.1496969999999997</c:v>
                </c:pt>
                <c:pt idx="764">
                  <c:v>6.1710320000000003</c:v>
                </c:pt>
                <c:pt idx="765">
                  <c:v>6.1710320000000003</c:v>
                </c:pt>
                <c:pt idx="766">
                  <c:v>6.1710320000000003</c:v>
                </c:pt>
                <c:pt idx="767">
                  <c:v>6.1710320000000003</c:v>
                </c:pt>
                <c:pt idx="768">
                  <c:v>6.1710320000000003</c:v>
                </c:pt>
                <c:pt idx="769">
                  <c:v>6.1710320000000003</c:v>
                </c:pt>
                <c:pt idx="770">
                  <c:v>6.1124159999999996</c:v>
                </c:pt>
                <c:pt idx="771">
                  <c:v>6.1124159999999996</c:v>
                </c:pt>
                <c:pt idx="772">
                  <c:v>6.1124159999999996</c:v>
                </c:pt>
                <c:pt idx="773">
                  <c:v>6.1124159999999996</c:v>
                </c:pt>
                <c:pt idx="774">
                  <c:v>6.1124159999999996</c:v>
                </c:pt>
                <c:pt idx="775">
                  <c:v>6.0798759999999996</c:v>
                </c:pt>
                <c:pt idx="776">
                  <c:v>6.0798759999999996</c:v>
                </c:pt>
                <c:pt idx="777">
                  <c:v>6.0798759999999996</c:v>
                </c:pt>
                <c:pt idx="778">
                  <c:v>6.0798759999999996</c:v>
                </c:pt>
                <c:pt idx="779">
                  <c:v>6.0798759999999996</c:v>
                </c:pt>
                <c:pt idx="780">
                  <c:v>6.0872570000000001</c:v>
                </c:pt>
                <c:pt idx="781">
                  <c:v>6.0872570000000001</c:v>
                </c:pt>
                <c:pt idx="782">
                  <c:v>6.0872570000000001</c:v>
                </c:pt>
                <c:pt idx="783">
                  <c:v>6.0872570000000001</c:v>
                </c:pt>
                <c:pt idx="784">
                  <c:v>6.0675109999999997</c:v>
                </c:pt>
                <c:pt idx="785">
                  <c:v>6.0877929999999996</c:v>
                </c:pt>
                <c:pt idx="786">
                  <c:v>6.0877929999999996</c:v>
                </c:pt>
                <c:pt idx="787">
                  <c:v>6.0877929999999996</c:v>
                </c:pt>
                <c:pt idx="788">
                  <c:v>6.0540419999999999</c:v>
                </c:pt>
                <c:pt idx="789">
                  <c:v>6.1006520000000002</c:v>
                </c:pt>
                <c:pt idx="790">
                  <c:v>6.1257570000000001</c:v>
                </c:pt>
                <c:pt idx="791">
                  <c:v>6.1257570000000001</c:v>
                </c:pt>
                <c:pt idx="792">
                  <c:v>6.1257570000000001</c:v>
                </c:pt>
                <c:pt idx="793">
                  <c:v>6.1257570000000001</c:v>
                </c:pt>
                <c:pt idx="794">
                  <c:v>6.1230909999999996</c:v>
                </c:pt>
                <c:pt idx="795">
                  <c:v>6.1013210000000004</c:v>
                </c:pt>
                <c:pt idx="796">
                  <c:v>6.1013210000000004</c:v>
                </c:pt>
                <c:pt idx="797">
                  <c:v>6.1011879999999996</c:v>
                </c:pt>
                <c:pt idx="798">
                  <c:v>6.1011879999999996</c:v>
                </c:pt>
                <c:pt idx="799">
                  <c:v>6.1011879999999996</c:v>
                </c:pt>
                <c:pt idx="800">
                  <c:v>6.1011879999999996</c:v>
                </c:pt>
                <c:pt idx="801">
                  <c:v>6.1011879999999996</c:v>
                </c:pt>
                <c:pt idx="802">
                  <c:v>6.1050659999999999</c:v>
                </c:pt>
                <c:pt idx="803">
                  <c:v>6.1050659999999999</c:v>
                </c:pt>
                <c:pt idx="804">
                  <c:v>6.1050659999999999</c:v>
                </c:pt>
                <c:pt idx="805">
                  <c:v>6.1050659999999999</c:v>
                </c:pt>
                <c:pt idx="806">
                  <c:v>6.1050659999999999</c:v>
                </c:pt>
                <c:pt idx="807">
                  <c:v>6.1050659999999999</c:v>
                </c:pt>
                <c:pt idx="808">
                  <c:v>6.1050659999999999</c:v>
                </c:pt>
                <c:pt idx="809">
                  <c:v>6.1050659999999999</c:v>
                </c:pt>
                <c:pt idx="810">
                  <c:v>6.1050659999999999</c:v>
                </c:pt>
                <c:pt idx="811">
                  <c:v>6.0952979999999997</c:v>
                </c:pt>
                <c:pt idx="812">
                  <c:v>6.0952979999999997</c:v>
                </c:pt>
                <c:pt idx="813">
                  <c:v>6.0952979999999997</c:v>
                </c:pt>
                <c:pt idx="814">
                  <c:v>6.0952979999999997</c:v>
                </c:pt>
                <c:pt idx="815">
                  <c:v>6.0952979999999997</c:v>
                </c:pt>
                <c:pt idx="816">
                  <c:v>6.0952979999999997</c:v>
                </c:pt>
                <c:pt idx="817">
                  <c:v>6.071815</c:v>
                </c:pt>
                <c:pt idx="818">
                  <c:v>6.071815</c:v>
                </c:pt>
                <c:pt idx="819">
                  <c:v>6.0883289999999999</c:v>
                </c:pt>
                <c:pt idx="820">
                  <c:v>6.0883289999999999</c:v>
                </c:pt>
                <c:pt idx="821">
                  <c:v>6.0883289999999999</c:v>
                </c:pt>
                <c:pt idx="822">
                  <c:v>6.037299</c:v>
                </c:pt>
                <c:pt idx="823">
                  <c:v>6.037299</c:v>
                </c:pt>
                <c:pt idx="824">
                  <c:v>6.037299</c:v>
                </c:pt>
                <c:pt idx="825">
                  <c:v>6.037299</c:v>
                </c:pt>
                <c:pt idx="826">
                  <c:v>6.037299</c:v>
                </c:pt>
                <c:pt idx="827">
                  <c:v>6.080279</c:v>
                </c:pt>
                <c:pt idx="828">
                  <c:v>6.0691259999999998</c:v>
                </c:pt>
                <c:pt idx="829">
                  <c:v>6.0691259999999998</c:v>
                </c:pt>
                <c:pt idx="830">
                  <c:v>6.0691259999999998</c:v>
                </c:pt>
                <c:pt idx="831">
                  <c:v>6.0691259999999998</c:v>
                </c:pt>
                <c:pt idx="832">
                  <c:v>6.0979760000000001</c:v>
                </c:pt>
                <c:pt idx="833">
                  <c:v>6.0979760000000001</c:v>
                </c:pt>
                <c:pt idx="834">
                  <c:v>6.1397329999999997</c:v>
                </c:pt>
                <c:pt idx="835">
                  <c:v>6.1397329999999997</c:v>
                </c:pt>
                <c:pt idx="836">
                  <c:v>6.1397329999999997</c:v>
                </c:pt>
                <c:pt idx="837">
                  <c:v>6.1544740000000004</c:v>
                </c:pt>
                <c:pt idx="838">
                  <c:v>6.1544740000000004</c:v>
                </c:pt>
                <c:pt idx="839">
                  <c:v>6.1556680000000004</c:v>
                </c:pt>
                <c:pt idx="840">
                  <c:v>6.1556680000000004</c:v>
                </c:pt>
                <c:pt idx="841">
                  <c:v>6.1837179999999998</c:v>
                </c:pt>
                <c:pt idx="842">
                  <c:v>6.1837179999999998</c:v>
                </c:pt>
                <c:pt idx="843">
                  <c:v>6.1837179999999998</c:v>
                </c:pt>
                <c:pt idx="844">
                  <c:v>6.1837179999999998</c:v>
                </c:pt>
                <c:pt idx="845">
                  <c:v>6.1837179999999998</c:v>
                </c:pt>
                <c:pt idx="846">
                  <c:v>6.1837179999999998</c:v>
                </c:pt>
                <c:pt idx="847">
                  <c:v>6.1837179999999998</c:v>
                </c:pt>
                <c:pt idx="848">
                  <c:v>6.1837179999999998</c:v>
                </c:pt>
                <c:pt idx="849">
                  <c:v>6.1576570000000004</c:v>
                </c:pt>
                <c:pt idx="850">
                  <c:v>6.1576570000000004</c:v>
                </c:pt>
                <c:pt idx="851">
                  <c:v>6.1576570000000004</c:v>
                </c:pt>
                <c:pt idx="852">
                  <c:v>6.1576570000000004</c:v>
                </c:pt>
                <c:pt idx="853">
                  <c:v>6.1576570000000004</c:v>
                </c:pt>
                <c:pt idx="854">
                  <c:v>6.2366919999999997</c:v>
                </c:pt>
                <c:pt idx="855">
                  <c:v>6.2366919999999997</c:v>
                </c:pt>
                <c:pt idx="856">
                  <c:v>6.2366919999999997</c:v>
                </c:pt>
                <c:pt idx="857">
                  <c:v>6.2754459999999996</c:v>
                </c:pt>
                <c:pt idx="858">
                  <c:v>6.2617729999999998</c:v>
                </c:pt>
                <c:pt idx="859">
                  <c:v>6.2617729999999998</c:v>
                </c:pt>
                <c:pt idx="860">
                  <c:v>6.2617729999999998</c:v>
                </c:pt>
                <c:pt idx="861">
                  <c:v>6.2617729999999998</c:v>
                </c:pt>
                <c:pt idx="862">
                  <c:v>6.2617729999999998</c:v>
                </c:pt>
                <c:pt idx="863">
                  <c:v>6.2617729999999998</c:v>
                </c:pt>
                <c:pt idx="864">
                  <c:v>6.2617729999999998</c:v>
                </c:pt>
                <c:pt idx="865">
                  <c:v>6.2617729999999998</c:v>
                </c:pt>
                <c:pt idx="866">
                  <c:v>6.2608600000000001</c:v>
                </c:pt>
                <c:pt idx="867">
                  <c:v>6.2608600000000001</c:v>
                </c:pt>
                <c:pt idx="868">
                  <c:v>6.2608600000000001</c:v>
                </c:pt>
                <c:pt idx="869">
                  <c:v>6.2608600000000001</c:v>
                </c:pt>
                <c:pt idx="870">
                  <c:v>6.2608600000000001</c:v>
                </c:pt>
                <c:pt idx="871">
                  <c:v>6.2335500000000001</c:v>
                </c:pt>
                <c:pt idx="872">
                  <c:v>6.2335500000000001</c:v>
                </c:pt>
                <c:pt idx="873">
                  <c:v>6.2335500000000001</c:v>
                </c:pt>
                <c:pt idx="874">
                  <c:v>6.2335500000000001</c:v>
                </c:pt>
                <c:pt idx="875">
                  <c:v>6.2335500000000001</c:v>
                </c:pt>
                <c:pt idx="876">
                  <c:v>6.2335500000000001</c:v>
                </c:pt>
                <c:pt idx="877">
                  <c:v>6.2335500000000001</c:v>
                </c:pt>
                <c:pt idx="878">
                  <c:v>6.2582519999999997</c:v>
                </c:pt>
                <c:pt idx="879">
                  <c:v>6.2582519999999997</c:v>
                </c:pt>
                <c:pt idx="880">
                  <c:v>6.2955769999999998</c:v>
                </c:pt>
                <c:pt idx="881">
                  <c:v>6.3065889999999998</c:v>
                </c:pt>
                <c:pt idx="882">
                  <c:v>6.3065889999999998</c:v>
                </c:pt>
                <c:pt idx="883">
                  <c:v>6.3065889999999998</c:v>
                </c:pt>
                <c:pt idx="884">
                  <c:v>6.3065889999999998</c:v>
                </c:pt>
                <c:pt idx="885">
                  <c:v>6.3065889999999998</c:v>
                </c:pt>
                <c:pt idx="886">
                  <c:v>6.3065889999999998</c:v>
                </c:pt>
                <c:pt idx="887">
                  <c:v>6.3065889999999998</c:v>
                </c:pt>
                <c:pt idx="888">
                  <c:v>6.3065889999999998</c:v>
                </c:pt>
                <c:pt idx="889">
                  <c:v>6.3065889999999998</c:v>
                </c:pt>
                <c:pt idx="890">
                  <c:v>6.3065889999999998</c:v>
                </c:pt>
                <c:pt idx="891">
                  <c:v>6.3065889999999998</c:v>
                </c:pt>
                <c:pt idx="892">
                  <c:v>6.3065889999999998</c:v>
                </c:pt>
                <c:pt idx="893">
                  <c:v>6.3302319999999996</c:v>
                </c:pt>
                <c:pt idx="894">
                  <c:v>6.3302319999999996</c:v>
                </c:pt>
                <c:pt idx="895">
                  <c:v>6.3302319999999996</c:v>
                </c:pt>
                <c:pt idx="896">
                  <c:v>6.4047179999999999</c:v>
                </c:pt>
                <c:pt idx="897">
                  <c:v>6.4047179999999999</c:v>
                </c:pt>
                <c:pt idx="898">
                  <c:v>6.4047179999999999</c:v>
                </c:pt>
                <c:pt idx="899">
                  <c:v>6.4047179999999999</c:v>
                </c:pt>
                <c:pt idx="900">
                  <c:v>6.4528429999999997</c:v>
                </c:pt>
                <c:pt idx="901">
                  <c:v>6.4528429999999997</c:v>
                </c:pt>
                <c:pt idx="902">
                  <c:v>6.4877909999999996</c:v>
                </c:pt>
                <c:pt idx="903">
                  <c:v>6.4877909999999996</c:v>
                </c:pt>
                <c:pt idx="904">
                  <c:v>6.4877909999999996</c:v>
                </c:pt>
                <c:pt idx="905">
                  <c:v>6.4877909999999996</c:v>
                </c:pt>
                <c:pt idx="906">
                  <c:v>6.5223009999999997</c:v>
                </c:pt>
                <c:pt idx="907">
                  <c:v>6.5223009999999997</c:v>
                </c:pt>
                <c:pt idx="908">
                  <c:v>6.5652140000000001</c:v>
                </c:pt>
                <c:pt idx="909">
                  <c:v>6.5489059999999997</c:v>
                </c:pt>
                <c:pt idx="910">
                  <c:v>6.5489059999999997</c:v>
                </c:pt>
                <c:pt idx="911">
                  <c:v>6.59016</c:v>
                </c:pt>
                <c:pt idx="912">
                  <c:v>6.59016</c:v>
                </c:pt>
                <c:pt idx="913">
                  <c:v>6.59016</c:v>
                </c:pt>
                <c:pt idx="914">
                  <c:v>6.59016</c:v>
                </c:pt>
                <c:pt idx="915">
                  <c:v>6.59016</c:v>
                </c:pt>
                <c:pt idx="916">
                  <c:v>6.5855750000000004</c:v>
                </c:pt>
                <c:pt idx="917">
                  <c:v>6.5855750000000004</c:v>
                </c:pt>
                <c:pt idx="918">
                  <c:v>6.5855750000000004</c:v>
                </c:pt>
                <c:pt idx="919">
                  <c:v>6.5855750000000004</c:v>
                </c:pt>
                <c:pt idx="920">
                  <c:v>6.5855750000000004</c:v>
                </c:pt>
                <c:pt idx="921">
                  <c:v>6.5931319999999998</c:v>
                </c:pt>
                <c:pt idx="922">
                  <c:v>6.6374329999999997</c:v>
                </c:pt>
                <c:pt idx="923">
                  <c:v>6.6374329999999997</c:v>
                </c:pt>
                <c:pt idx="924">
                  <c:v>6.5827229999999997</c:v>
                </c:pt>
                <c:pt idx="925">
                  <c:v>6.5827229999999997</c:v>
                </c:pt>
                <c:pt idx="926">
                  <c:v>6.5895400000000004</c:v>
                </c:pt>
                <c:pt idx="927">
                  <c:v>6.5961030000000003</c:v>
                </c:pt>
                <c:pt idx="928">
                  <c:v>6.5961030000000003</c:v>
                </c:pt>
                <c:pt idx="929">
                  <c:v>6.5961030000000003</c:v>
                </c:pt>
                <c:pt idx="930">
                  <c:v>6.5961030000000003</c:v>
                </c:pt>
                <c:pt idx="931">
                  <c:v>6.5961030000000003</c:v>
                </c:pt>
                <c:pt idx="932">
                  <c:v>6.5961030000000003</c:v>
                </c:pt>
                <c:pt idx="933">
                  <c:v>6.5961030000000003</c:v>
                </c:pt>
                <c:pt idx="934">
                  <c:v>6.5961030000000003</c:v>
                </c:pt>
                <c:pt idx="935">
                  <c:v>6.5961030000000003</c:v>
                </c:pt>
                <c:pt idx="936">
                  <c:v>6.6147640000000001</c:v>
                </c:pt>
                <c:pt idx="937">
                  <c:v>6.6147640000000001</c:v>
                </c:pt>
                <c:pt idx="938">
                  <c:v>6.6699450000000002</c:v>
                </c:pt>
                <c:pt idx="939">
                  <c:v>6.6699450000000002</c:v>
                </c:pt>
                <c:pt idx="940">
                  <c:v>6.6699450000000002</c:v>
                </c:pt>
                <c:pt idx="941">
                  <c:v>6.6699450000000002</c:v>
                </c:pt>
                <c:pt idx="942">
                  <c:v>6.6699450000000002</c:v>
                </c:pt>
                <c:pt idx="943">
                  <c:v>6.6699450000000002</c:v>
                </c:pt>
                <c:pt idx="944">
                  <c:v>6.6699450000000002</c:v>
                </c:pt>
                <c:pt idx="945">
                  <c:v>6.6699450000000002</c:v>
                </c:pt>
                <c:pt idx="946">
                  <c:v>6.6699450000000002</c:v>
                </c:pt>
                <c:pt idx="947">
                  <c:v>6.6699450000000002</c:v>
                </c:pt>
                <c:pt idx="948">
                  <c:v>6.6699450000000002</c:v>
                </c:pt>
                <c:pt idx="949">
                  <c:v>6.6699450000000002</c:v>
                </c:pt>
                <c:pt idx="950">
                  <c:v>6.6699450000000002</c:v>
                </c:pt>
                <c:pt idx="951">
                  <c:v>6.6699450000000002</c:v>
                </c:pt>
                <c:pt idx="952">
                  <c:v>6.6699450000000002</c:v>
                </c:pt>
                <c:pt idx="953">
                  <c:v>6.6699450000000002</c:v>
                </c:pt>
                <c:pt idx="954">
                  <c:v>6.7420099999999996</c:v>
                </c:pt>
                <c:pt idx="955">
                  <c:v>6.7420099999999996</c:v>
                </c:pt>
                <c:pt idx="956">
                  <c:v>6.7420099999999996</c:v>
                </c:pt>
                <c:pt idx="957">
                  <c:v>6.7420099999999996</c:v>
                </c:pt>
                <c:pt idx="958">
                  <c:v>6.7420099999999996</c:v>
                </c:pt>
                <c:pt idx="959">
                  <c:v>6.7420099999999996</c:v>
                </c:pt>
                <c:pt idx="960">
                  <c:v>6.7420099999999996</c:v>
                </c:pt>
                <c:pt idx="961">
                  <c:v>6.7420099999999996</c:v>
                </c:pt>
                <c:pt idx="962">
                  <c:v>6.7420099999999996</c:v>
                </c:pt>
                <c:pt idx="963">
                  <c:v>6.7420099999999996</c:v>
                </c:pt>
                <c:pt idx="964">
                  <c:v>6.7420099999999996</c:v>
                </c:pt>
                <c:pt idx="965">
                  <c:v>6.7420099999999996</c:v>
                </c:pt>
                <c:pt idx="966">
                  <c:v>6.7420099999999996</c:v>
                </c:pt>
                <c:pt idx="967">
                  <c:v>6.7420099999999996</c:v>
                </c:pt>
                <c:pt idx="968">
                  <c:v>6.7420099999999996</c:v>
                </c:pt>
                <c:pt idx="969">
                  <c:v>6.7420099999999996</c:v>
                </c:pt>
                <c:pt idx="970">
                  <c:v>6.7420099999999996</c:v>
                </c:pt>
                <c:pt idx="971">
                  <c:v>6.7420099999999996</c:v>
                </c:pt>
                <c:pt idx="972">
                  <c:v>6.7420099999999996</c:v>
                </c:pt>
                <c:pt idx="973">
                  <c:v>6.7420099999999996</c:v>
                </c:pt>
                <c:pt idx="974">
                  <c:v>6.7420099999999996</c:v>
                </c:pt>
                <c:pt idx="975">
                  <c:v>6.7420099999999996</c:v>
                </c:pt>
                <c:pt idx="976">
                  <c:v>6.7420099999999996</c:v>
                </c:pt>
                <c:pt idx="977">
                  <c:v>6.7420099999999996</c:v>
                </c:pt>
                <c:pt idx="978">
                  <c:v>6.7420099999999996</c:v>
                </c:pt>
                <c:pt idx="979">
                  <c:v>6.7420099999999996</c:v>
                </c:pt>
                <c:pt idx="980">
                  <c:v>6.7420099999999996</c:v>
                </c:pt>
                <c:pt idx="981">
                  <c:v>6.7420099999999996</c:v>
                </c:pt>
                <c:pt idx="982">
                  <c:v>6.7420099999999996</c:v>
                </c:pt>
                <c:pt idx="983">
                  <c:v>6.7420099999999996</c:v>
                </c:pt>
                <c:pt idx="984">
                  <c:v>6.7420099999999996</c:v>
                </c:pt>
                <c:pt idx="985">
                  <c:v>6.7420099999999996</c:v>
                </c:pt>
                <c:pt idx="986">
                  <c:v>6.7351049999999999</c:v>
                </c:pt>
                <c:pt idx="987">
                  <c:v>6.7351049999999999</c:v>
                </c:pt>
                <c:pt idx="988">
                  <c:v>6.7351049999999999</c:v>
                </c:pt>
                <c:pt idx="989">
                  <c:v>6.7351049999999999</c:v>
                </c:pt>
                <c:pt idx="990">
                  <c:v>6.7351049999999999</c:v>
                </c:pt>
                <c:pt idx="991">
                  <c:v>6.812354</c:v>
                </c:pt>
                <c:pt idx="992">
                  <c:v>6.812354</c:v>
                </c:pt>
                <c:pt idx="993">
                  <c:v>6.812354</c:v>
                </c:pt>
                <c:pt idx="994">
                  <c:v>6.812354</c:v>
                </c:pt>
                <c:pt idx="995">
                  <c:v>6.812354</c:v>
                </c:pt>
                <c:pt idx="996">
                  <c:v>6.812354</c:v>
                </c:pt>
                <c:pt idx="997">
                  <c:v>6.812354</c:v>
                </c:pt>
                <c:pt idx="998">
                  <c:v>6.812354</c:v>
                </c:pt>
                <c:pt idx="999">
                  <c:v>6.812354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E-4AF2-BEA0-BD6CE973E565}"/>
            </c:ext>
          </c:extLst>
        </c:ser>
        <c:ser>
          <c:idx val="2"/>
          <c:order val="2"/>
          <c:tx>
            <c:strRef>
              <c:f>'hive_nectar_honey{}__'!$D$1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'hive_nectar_honey{}__'!$A$2:$A$1001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'hive_nectar_honey{}__'!$D$2:$D$1001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8.0341999999999997E-2</c:v>
                </c:pt>
                <c:pt idx="3">
                  <c:v>8.0341999999999997E-2</c:v>
                </c:pt>
                <c:pt idx="4">
                  <c:v>8.0341999999999997E-2</c:v>
                </c:pt>
                <c:pt idx="5">
                  <c:v>8.0341999999999997E-2</c:v>
                </c:pt>
                <c:pt idx="6">
                  <c:v>0.13628799999999999</c:v>
                </c:pt>
                <c:pt idx="7">
                  <c:v>0.19342200000000001</c:v>
                </c:pt>
                <c:pt idx="8">
                  <c:v>0.20691300000000001</c:v>
                </c:pt>
                <c:pt idx="9">
                  <c:v>0.218976</c:v>
                </c:pt>
                <c:pt idx="10">
                  <c:v>0.218976</c:v>
                </c:pt>
                <c:pt idx="11">
                  <c:v>0.218976</c:v>
                </c:pt>
                <c:pt idx="12">
                  <c:v>0.218976</c:v>
                </c:pt>
                <c:pt idx="13">
                  <c:v>0.218976</c:v>
                </c:pt>
                <c:pt idx="14">
                  <c:v>0.22983600000000001</c:v>
                </c:pt>
                <c:pt idx="15">
                  <c:v>0.22983600000000001</c:v>
                </c:pt>
                <c:pt idx="16">
                  <c:v>0.22983600000000001</c:v>
                </c:pt>
                <c:pt idx="17">
                  <c:v>0.23965700000000001</c:v>
                </c:pt>
                <c:pt idx="18">
                  <c:v>0.23965700000000001</c:v>
                </c:pt>
                <c:pt idx="19">
                  <c:v>0.23965700000000001</c:v>
                </c:pt>
                <c:pt idx="20">
                  <c:v>0.23965700000000001</c:v>
                </c:pt>
                <c:pt idx="21">
                  <c:v>0.23965700000000001</c:v>
                </c:pt>
                <c:pt idx="22">
                  <c:v>0.248561</c:v>
                </c:pt>
                <c:pt idx="23">
                  <c:v>0.248561</c:v>
                </c:pt>
                <c:pt idx="24">
                  <c:v>0.25664399999999998</c:v>
                </c:pt>
                <c:pt idx="25">
                  <c:v>0.25664399999999998</c:v>
                </c:pt>
                <c:pt idx="26">
                  <c:v>0.26398199999999999</c:v>
                </c:pt>
                <c:pt idx="27">
                  <c:v>0.27063500000000001</c:v>
                </c:pt>
                <c:pt idx="28">
                  <c:v>0.27665299999999998</c:v>
                </c:pt>
                <c:pt idx="29">
                  <c:v>0.28207500000000002</c:v>
                </c:pt>
                <c:pt idx="30">
                  <c:v>0.28207500000000002</c:v>
                </c:pt>
                <c:pt idx="31">
                  <c:v>0.28207500000000002</c:v>
                </c:pt>
                <c:pt idx="32">
                  <c:v>0.31306400000000001</c:v>
                </c:pt>
                <c:pt idx="33">
                  <c:v>0.31306400000000001</c:v>
                </c:pt>
                <c:pt idx="34">
                  <c:v>0.31662000000000001</c:v>
                </c:pt>
                <c:pt idx="35">
                  <c:v>0.31662000000000001</c:v>
                </c:pt>
                <c:pt idx="36">
                  <c:v>0.34221400000000002</c:v>
                </c:pt>
                <c:pt idx="37">
                  <c:v>0.34432400000000002</c:v>
                </c:pt>
                <c:pt idx="38">
                  <c:v>0.34604200000000002</c:v>
                </c:pt>
                <c:pt idx="39">
                  <c:v>0.36674099999999998</c:v>
                </c:pt>
                <c:pt idx="40">
                  <c:v>0.36727900000000002</c:v>
                </c:pt>
                <c:pt idx="41">
                  <c:v>0.36745899999999998</c:v>
                </c:pt>
                <c:pt idx="42">
                  <c:v>0.397592</c:v>
                </c:pt>
                <c:pt idx="43">
                  <c:v>0.397592</c:v>
                </c:pt>
                <c:pt idx="44">
                  <c:v>0.397592</c:v>
                </c:pt>
                <c:pt idx="45">
                  <c:v>0.397592</c:v>
                </c:pt>
                <c:pt idx="46">
                  <c:v>0.397592</c:v>
                </c:pt>
                <c:pt idx="47">
                  <c:v>0.397592</c:v>
                </c:pt>
                <c:pt idx="48">
                  <c:v>0.39576499999999998</c:v>
                </c:pt>
                <c:pt idx="49">
                  <c:v>0.40757199999999999</c:v>
                </c:pt>
                <c:pt idx="50">
                  <c:v>0.40757199999999999</c:v>
                </c:pt>
                <c:pt idx="51">
                  <c:v>0.40481499999999998</c:v>
                </c:pt>
                <c:pt idx="52">
                  <c:v>0.41778700000000002</c:v>
                </c:pt>
                <c:pt idx="53">
                  <c:v>0.41446300000000003</c:v>
                </c:pt>
                <c:pt idx="54">
                  <c:v>0.43387300000000001</c:v>
                </c:pt>
                <c:pt idx="55">
                  <c:v>0.478213</c:v>
                </c:pt>
                <c:pt idx="56">
                  <c:v>0.47336800000000001</c:v>
                </c:pt>
                <c:pt idx="57">
                  <c:v>0.47336800000000001</c:v>
                </c:pt>
                <c:pt idx="58">
                  <c:v>0.47336800000000001</c:v>
                </c:pt>
                <c:pt idx="59">
                  <c:v>0.47669600000000001</c:v>
                </c:pt>
                <c:pt idx="60">
                  <c:v>0.48477900000000002</c:v>
                </c:pt>
                <c:pt idx="61">
                  <c:v>0.48477900000000002</c:v>
                </c:pt>
                <c:pt idx="62">
                  <c:v>0.48477900000000002</c:v>
                </c:pt>
                <c:pt idx="63">
                  <c:v>0.49246299999999998</c:v>
                </c:pt>
                <c:pt idx="64">
                  <c:v>0.48</c:v>
                </c:pt>
                <c:pt idx="65">
                  <c:v>0.48</c:v>
                </c:pt>
                <c:pt idx="66">
                  <c:v>0.48</c:v>
                </c:pt>
                <c:pt idx="67">
                  <c:v>0.48694799999999999</c:v>
                </c:pt>
                <c:pt idx="68">
                  <c:v>0.48694799999999999</c:v>
                </c:pt>
                <c:pt idx="69">
                  <c:v>0.51953800000000006</c:v>
                </c:pt>
                <c:pt idx="70">
                  <c:v>0.51277499999999998</c:v>
                </c:pt>
                <c:pt idx="71">
                  <c:v>0.51277499999999998</c:v>
                </c:pt>
                <c:pt idx="72">
                  <c:v>0.51277499999999998</c:v>
                </c:pt>
                <c:pt idx="73">
                  <c:v>0.51277499999999998</c:v>
                </c:pt>
                <c:pt idx="74">
                  <c:v>0.51277499999999998</c:v>
                </c:pt>
                <c:pt idx="75">
                  <c:v>0.51277499999999998</c:v>
                </c:pt>
                <c:pt idx="76">
                  <c:v>0.51277499999999998</c:v>
                </c:pt>
                <c:pt idx="77">
                  <c:v>0.51277499999999998</c:v>
                </c:pt>
                <c:pt idx="78">
                  <c:v>0.50566100000000003</c:v>
                </c:pt>
                <c:pt idx="79">
                  <c:v>0.50566100000000003</c:v>
                </c:pt>
                <c:pt idx="80">
                  <c:v>0.51123099999999999</c:v>
                </c:pt>
                <c:pt idx="81">
                  <c:v>0.50357200000000002</c:v>
                </c:pt>
                <c:pt idx="82">
                  <c:v>0.50357200000000002</c:v>
                </c:pt>
                <c:pt idx="83">
                  <c:v>0.52143600000000001</c:v>
                </c:pt>
                <c:pt idx="84">
                  <c:v>0.52143600000000001</c:v>
                </c:pt>
                <c:pt idx="85">
                  <c:v>0.52143600000000001</c:v>
                </c:pt>
                <c:pt idx="86">
                  <c:v>0.52608900000000003</c:v>
                </c:pt>
                <c:pt idx="87">
                  <c:v>0.52608900000000003</c:v>
                </c:pt>
                <c:pt idx="88">
                  <c:v>0.54272799999999999</c:v>
                </c:pt>
                <c:pt idx="89">
                  <c:v>0.53453499999999998</c:v>
                </c:pt>
                <c:pt idx="90">
                  <c:v>0.53453499999999998</c:v>
                </c:pt>
                <c:pt idx="91">
                  <c:v>0.53453499999999998</c:v>
                </c:pt>
                <c:pt idx="92">
                  <c:v>0.53453499999999998</c:v>
                </c:pt>
                <c:pt idx="93">
                  <c:v>0.53834199999999999</c:v>
                </c:pt>
                <c:pt idx="94">
                  <c:v>0.54187799999999997</c:v>
                </c:pt>
                <c:pt idx="95">
                  <c:v>0.55710099999999996</c:v>
                </c:pt>
                <c:pt idx="96">
                  <c:v>0.55710099999999996</c:v>
                </c:pt>
                <c:pt idx="97">
                  <c:v>0.55710099999999996</c:v>
                </c:pt>
                <c:pt idx="98">
                  <c:v>0.55710099999999996</c:v>
                </c:pt>
                <c:pt idx="99">
                  <c:v>0.55710099999999996</c:v>
                </c:pt>
                <c:pt idx="100">
                  <c:v>0.55710099999999996</c:v>
                </c:pt>
                <c:pt idx="101">
                  <c:v>0.571689</c:v>
                </c:pt>
                <c:pt idx="102">
                  <c:v>0.571689</c:v>
                </c:pt>
                <c:pt idx="103">
                  <c:v>0.571689</c:v>
                </c:pt>
                <c:pt idx="104">
                  <c:v>0.571689</c:v>
                </c:pt>
                <c:pt idx="105">
                  <c:v>0.58568900000000002</c:v>
                </c:pt>
                <c:pt idx="106">
                  <c:v>0.61003600000000002</c:v>
                </c:pt>
                <c:pt idx="107">
                  <c:v>0.61003600000000002</c:v>
                </c:pt>
                <c:pt idx="108">
                  <c:v>0.61003600000000002</c:v>
                </c:pt>
                <c:pt idx="109">
                  <c:v>0.61208399999999996</c:v>
                </c:pt>
                <c:pt idx="110">
                  <c:v>0.61208399999999996</c:v>
                </c:pt>
                <c:pt idx="111">
                  <c:v>0.63656100000000004</c:v>
                </c:pt>
                <c:pt idx="112">
                  <c:v>0.63790400000000003</c:v>
                </c:pt>
                <c:pt idx="113">
                  <c:v>0.64926399999999995</c:v>
                </c:pt>
                <c:pt idx="114">
                  <c:v>0.64926399999999995</c:v>
                </c:pt>
                <c:pt idx="115">
                  <c:v>0.64926399999999995</c:v>
                </c:pt>
                <c:pt idx="116">
                  <c:v>0.66022999999999998</c:v>
                </c:pt>
                <c:pt idx="117">
                  <c:v>0.66022999999999998</c:v>
                </c:pt>
                <c:pt idx="118">
                  <c:v>0.65088500000000005</c:v>
                </c:pt>
                <c:pt idx="119">
                  <c:v>0.65088500000000005</c:v>
                </c:pt>
                <c:pt idx="120">
                  <c:v>0.65088500000000005</c:v>
                </c:pt>
                <c:pt idx="121">
                  <c:v>0.64119999999999999</c:v>
                </c:pt>
                <c:pt idx="122">
                  <c:v>0.64119999999999999</c:v>
                </c:pt>
                <c:pt idx="123">
                  <c:v>0.67160399999999998</c:v>
                </c:pt>
                <c:pt idx="124">
                  <c:v>0.67160399999999998</c:v>
                </c:pt>
                <c:pt idx="125">
                  <c:v>0.69103599999999998</c:v>
                </c:pt>
                <c:pt idx="126">
                  <c:v>0.69103599999999998</c:v>
                </c:pt>
                <c:pt idx="127">
                  <c:v>0.69103599999999998</c:v>
                </c:pt>
                <c:pt idx="128">
                  <c:v>0.69094100000000003</c:v>
                </c:pt>
                <c:pt idx="129">
                  <c:v>0.69094100000000003</c:v>
                </c:pt>
                <c:pt idx="130">
                  <c:v>0.70012600000000003</c:v>
                </c:pt>
                <c:pt idx="131">
                  <c:v>0.72735000000000005</c:v>
                </c:pt>
                <c:pt idx="132">
                  <c:v>0.72735000000000005</c:v>
                </c:pt>
                <c:pt idx="133">
                  <c:v>0.72735000000000005</c:v>
                </c:pt>
                <c:pt idx="134">
                  <c:v>0.72735000000000005</c:v>
                </c:pt>
                <c:pt idx="135">
                  <c:v>0.71759499999999998</c:v>
                </c:pt>
                <c:pt idx="136">
                  <c:v>0.71759499999999998</c:v>
                </c:pt>
                <c:pt idx="137">
                  <c:v>0.71759499999999998</c:v>
                </c:pt>
                <c:pt idx="138">
                  <c:v>0.71759499999999998</c:v>
                </c:pt>
                <c:pt idx="139">
                  <c:v>0.73491700000000004</c:v>
                </c:pt>
                <c:pt idx="140">
                  <c:v>0.73491700000000004</c:v>
                </c:pt>
                <c:pt idx="141">
                  <c:v>0.733931</c:v>
                </c:pt>
                <c:pt idx="142">
                  <c:v>0.733931</c:v>
                </c:pt>
                <c:pt idx="143">
                  <c:v>0.733931</c:v>
                </c:pt>
                <c:pt idx="144">
                  <c:v>0.723719</c:v>
                </c:pt>
                <c:pt idx="145">
                  <c:v>0.723719</c:v>
                </c:pt>
                <c:pt idx="146">
                  <c:v>0.723719</c:v>
                </c:pt>
                <c:pt idx="147">
                  <c:v>0.72235199999999999</c:v>
                </c:pt>
                <c:pt idx="148">
                  <c:v>0.729881</c:v>
                </c:pt>
                <c:pt idx="149">
                  <c:v>0.729881</c:v>
                </c:pt>
                <c:pt idx="150">
                  <c:v>0.729881</c:v>
                </c:pt>
                <c:pt idx="151">
                  <c:v>0.729881</c:v>
                </c:pt>
                <c:pt idx="152">
                  <c:v>0.737155</c:v>
                </c:pt>
                <c:pt idx="153">
                  <c:v>0.737155</c:v>
                </c:pt>
                <c:pt idx="154">
                  <c:v>0.75297899999999995</c:v>
                </c:pt>
                <c:pt idx="155">
                  <c:v>0.76830600000000004</c:v>
                </c:pt>
                <c:pt idx="156">
                  <c:v>0.76383500000000004</c:v>
                </c:pt>
                <c:pt idx="157">
                  <c:v>0.76727599999999996</c:v>
                </c:pt>
                <c:pt idx="158">
                  <c:v>0.76727599999999996</c:v>
                </c:pt>
                <c:pt idx="159">
                  <c:v>0.76727599999999996</c:v>
                </c:pt>
                <c:pt idx="160">
                  <c:v>0.78148099999999998</c:v>
                </c:pt>
                <c:pt idx="161">
                  <c:v>0.77852500000000002</c:v>
                </c:pt>
                <c:pt idx="162">
                  <c:v>0.77852500000000002</c:v>
                </c:pt>
                <c:pt idx="163">
                  <c:v>0.77852500000000002</c:v>
                </c:pt>
                <c:pt idx="164">
                  <c:v>0.78383700000000001</c:v>
                </c:pt>
                <c:pt idx="165">
                  <c:v>0.78383700000000001</c:v>
                </c:pt>
                <c:pt idx="166">
                  <c:v>0.77206900000000001</c:v>
                </c:pt>
                <c:pt idx="167">
                  <c:v>0.768563</c:v>
                </c:pt>
                <c:pt idx="168">
                  <c:v>0.76486900000000002</c:v>
                </c:pt>
                <c:pt idx="169">
                  <c:v>0.76486900000000002</c:v>
                </c:pt>
                <c:pt idx="170">
                  <c:v>0.80743100000000001</c:v>
                </c:pt>
                <c:pt idx="171">
                  <c:v>0.80743100000000001</c:v>
                </c:pt>
                <c:pt idx="172">
                  <c:v>0.80743100000000001</c:v>
                </c:pt>
                <c:pt idx="173">
                  <c:v>0.80342400000000003</c:v>
                </c:pt>
                <c:pt idx="174">
                  <c:v>0.80743100000000001</c:v>
                </c:pt>
                <c:pt idx="175">
                  <c:v>0.80743100000000001</c:v>
                </c:pt>
                <c:pt idx="176">
                  <c:v>0.794852</c:v>
                </c:pt>
                <c:pt idx="177">
                  <c:v>0.79385700000000003</c:v>
                </c:pt>
                <c:pt idx="178">
                  <c:v>0.79385700000000003</c:v>
                </c:pt>
                <c:pt idx="179">
                  <c:v>0.79385700000000003</c:v>
                </c:pt>
                <c:pt idx="180">
                  <c:v>0.79385700000000003</c:v>
                </c:pt>
                <c:pt idx="181">
                  <c:v>0.79385700000000003</c:v>
                </c:pt>
                <c:pt idx="182">
                  <c:v>0.79385700000000003</c:v>
                </c:pt>
                <c:pt idx="183">
                  <c:v>0.79385700000000003</c:v>
                </c:pt>
                <c:pt idx="184">
                  <c:v>0.79385700000000003</c:v>
                </c:pt>
                <c:pt idx="185">
                  <c:v>0.79385700000000003</c:v>
                </c:pt>
                <c:pt idx="186">
                  <c:v>0.79725100000000004</c:v>
                </c:pt>
                <c:pt idx="187">
                  <c:v>0.80865299999999996</c:v>
                </c:pt>
                <c:pt idx="188">
                  <c:v>0.80865299999999996</c:v>
                </c:pt>
                <c:pt idx="189">
                  <c:v>0.80350600000000005</c:v>
                </c:pt>
                <c:pt idx="190">
                  <c:v>0.80350600000000005</c:v>
                </c:pt>
                <c:pt idx="191">
                  <c:v>0.80350600000000005</c:v>
                </c:pt>
                <c:pt idx="192">
                  <c:v>0.80350600000000005</c:v>
                </c:pt>
                <c:pt idx="193">
                  <c:v>0.80350600000000005</c:v>
                </c:pt>
                <c:pt idx="194">
                  <c:v>0.82254400000000005</c:v>
                </c:pt>
                <c:pt idx="195">
                  <c:v>0.82254400000000005</c:v>
                </c:pt>
                <c:pt idx="196">
                  <c:v>0.81157999999999997</c:v>
                </c:pt>
                <c:pt idx="197">
                  <c:v>0.82995799999999997</c:v>
                </c:pt>
                <c:pt idx="198">
                  <c:v>0.82995799999999997</c:v>
                </c:pt>
                <c:pt idx="199">
                  <c:v>0.82995799999999997</c:v>
                </c:pt>
                <c:pt idx="200">
                  <c:v>0.82995799999999997</c:v>
                </c:pt>
                <c:pt idx="201">
                  <c:v>0.82995799999999997</c:v>
                </c:pt>
                <c:pt idx="202">
                  <c:v>0.82995799999999997</c:v>
                </c:pt>
                <c:pt idx="203">
                  <c:v>0.82995799999999997</c:v>
                </c:pt>
                <c:pt idx="204">
                  <c:v>0.82995799999999997</c:v>
                </c:pt>
                <c:pt idx="205">
                  <c:v>0.82995799999999997</c:v>
                </c:pt>
                <c:pt idx="206">
                  <c:v>0.82995799999999997</c:v>
                </c:pt>
                <c:pt idx="207">
                  <c:v>0.82414399999999999</c:v>
                </c:pt>
                <c:pt idx="208">
                  <c:v>0.82414399999999999</c:v>
                </c:pt>
                <c:pt idx="209">
                  <c:v>0.82414399999999999</c:v>
                </c:pt>
                <c:pt idx="210">
                  <c:v>0.82414399999999999</c:v>
                </c:pt>
                <c:pt idx="211">
                  <c:v>0.82414399999999999</c:v>
                </c:pt>
                <c:pt idx="212">
                  <c:v>0.82414399999999999</c:v>
                </c:pt>
                <c:pt idx="213">
                  <c:v>0.82414399999999999</c:v>
                </c:pt>
                <c:pt idx="214">
                  <c:v>0.82414399999999999</c:v>
                </c:pt>
                <c:pt idx="215">
                  <c:v>0.84972099999999995</c:v>
                </c:pt>
                <c:pt idx="216">
                  <c:v>0.84972099999999995</c:v>
                </c:pt>
                <c:pt idx="217">
                  <c:v>0.84972099999999995</c:v>
                </c:pt>
                <c:pt idx="218">
                  <c:v>0.85150199999999998</c:v>
                </c:pt>
                <c:pt idx="219">
                  <c:v>0.85150199999999998</c:v>
                </c:pt>
                <c:pt idx="220">
                  <c:v>0.86081099999999999</c:v>
                </c:pt>
                <c:pt idx="221">
                  <c:v>0.86081099999999999</c:v>
                </c:pt>
                <c:pt idx="222">
                  <c:v>0.86081099999999999</c:v>
                </c:pt>
                <c:pt idx="223">
                  <c:v>0.89229599999999998</c:v>
                </c:pt>
                <c:pt idx="224">
                  <c:v>0.89229599999999998</c:v>
                </c:pt>
                <c:pt idx="225">
                  <c:v>0.89229599999999998</c:v>
                </c:pt>
                <c:pt idx="226">
                  <c:v>0.900891</c:v>
                </c:pt>
                <c:pt idx="227">
                  <c:v>0.90198699999999998</c:v>
                </c:pt>
                <c:pt idx="228">
                  <c:v>0.90198699999999998</c:v>
                </c:pt>
                <c:pt idx="229">
                  <c:v>0.90198699999999998</c:v>
                </c:pt>
                <c:pt idx="230">
                  <c:v>0.90198699999999998</c:v>
                </c:pt>
                <c:pt idx="231">
                  <c:v>0.90198699999999998</c:v>
                </c:pt>
                <c:pt idx="232">
                  <c:v>0.90198699999999998</c:v>
                </c:pt>
                <c:pt idx="233">
                  <c:v>0.92456099999999997</c:v>
                </c:pt>
                <c:pt idx="234">
                  <c:v>0.92456099999999997</c:v>
                </c:pt>
                <c:pt idx="235">
                  <c:v>0.92456099999999997</c:v>
                </c:pt>
                <c:pt idx="236">
                  <c:v>0.91819799999999996</c:v>
                </c:pt>
                <c:pt idx="237">
                  <c:v>0.91819799999999996</c:v>
                </c:pt>
                <c:pt idx="238">
                  <c:v>0.91819799999999996</c:v>
                </c:pt>
                <c:pt idx="239">
                  <c:v>0.92598400000000003</c:v>
                </c:pt>
                <c:pt idx="240">
                  <c:v>0.92598400000000003</c:v>
                </c:pt>
                <c:pt idx="241">
                  <c:v>0.91215299999999999</c:v>
                </c:pt>
                <c:pt idx="242">
                  <c:v>0.95504800000000001</c:v>
                </c:pt>
                <c:pt idx="243">
                  <c:v>0.96881099999999998</c:v>
                </c:pt>
                <c:pt idx="244">
                  <c:v>0.96192</c:v>
                </c:pt>
                <c:pt idx="245">
                  <c:v>0.96192</c:v>
                </c:pt>
                <c:pt idx="246">
                  <c:v>0.96192</c:v>
                </c:pt>
                <c:pt idx="247">
                  <c:v>0.96192</c:v>
                </c:pt>
                <c:pt idx="248">
                  <c:v>0.96192</c:v>
                </c:pt>
                <c:pt idx="249">
                  <c:v>0.96192</c:v>
                </c:pt>
                <c:pt idx="250">
                  <c:v>0.96192</c:v>
                </c:pt>
                <c:pt idx="251">
                  <c:v>0.96192</c:v>
                </c:pt>
                <c:pt idx="252">
                  <c:v>0.96192</c:v>
                </c:pt>
                <c:pt idx="253">
                  <c:v>0.96192</c:v>
                </c:pt>
                <c:pt idx="254">
                  <c:v>0.96192</c:v>
                </c:pt>
                <c:pt idx="255">
                  <c:v>0.99536999999999998</c:v>
                </c:pt>
                <c:pt idx="256">
                  <c:v>1.001636</c:v>
                </c:pt>
                <c:pt idx="257">
                  <c:v>1.0005839999999999</c:v>
                </c:pt>
                <c:pt idx="258">
                  <c:v>1.0005839999999999</c:v>
                </c:pt>
                <c:pt idx="259">
                  <c:v>1.0005839999999999</c:v>
                </c:pt>
                <c:pt idx="260">
                  <c:v>1.0005839999999999</c:v>
                </c:pt>
                <c:pt idx="261">
                  <c:v>1.0129490000000001</c:v>
                </c:pt>
                <c:pt idx="262">
                  <c:v>1.01762</c:v>
                </c:pt>
                <c:pt idx="263">
                  <c:v>1.0100180000000001</c:v>
                </c:pt>
                <c:pt idx="264">
                  <c:v>1.0100180000000001</c:v>
                </c:pt>
                <c:pt idx="265">
                  <c:v>1.0100180000000001</c:v>
                </c:pt>
                <c:pt idx="266">
                  <c:v>1.026834</c:v>
                </c:pt>
                <c:pt idx="267">
                  <c:v>1.038125</c:v>
                </c:pt>
                <c:pt idx="268">
                  <c:v>1.038125</c:v>
                </c:pt>
                <c:pt idx="269">
                  <c:v>1.036538</c:v>
                </c:pt>
                <c:pt idx="270">
                  <c:v>1.0284359999999999</c:v>
                </c:pt>
                <c:pt idx="271">
                  <c:v>1.0265770000000001</c:v>
                </c:pt>
                <c:pt idx="272">
                  <c:v>1.0265770000000001</c:v>
                </c:pt>
                <c:pt idx="273">
                  <c:v>1.0265770000000001</c:v>
                </c:pt>
                <c:pt idx="274">
                  <c:v>1.0309950000000001</c:v>
                </c:pt>
                <c:pt idx="275">
                  <c:v>1.035266</c:v>
                </c:pt>
                <c:pt idx="276">
                  <c:v>1.039393</c:v>
                </c:pt>
                <c:pt idx="277">
                  <c:v>1.039393</c:v>
                </c:pt>
                <c:pt idx="278">
                  <c:v>1.039393</c:v>
                </c:pt>
                <c:pt idx="279">
                  <c:v>1.0370459999999999</c:v>
                </c:pt>
                <c:pt idx="280">
                  <c:v>1.040913</c:v>
                </c:pt>
                <c:pt idx="281">
                  <c:v>1.040913</c:v>
                </c:pt>
                <c:pt idx="282">
                  <c:v>1.0355840000000001</c:v>
                </c:pt>
                <c:pt idx="283">
                  <c:v>1.0516779999999999</c:v>
                </c:pt>
                <c:pt idx="284">
                  <c:v>1.0516779999999999</c:v>
                </c:pt>
                <c:pt idx="285">
                  <c:v>1.0516779999999999</c:v>
                </c:pt>
                <c:pt idx="286">
                  <c:v>1.0516779999999999</c:v>
                </c:pt>
                <c:pt idx="287">
                  <c:v>1.0516779999999999</c:v>
                </c:pt>
                <c:pt idx="288">
                  <c:v>1.0487299999999999</c:v>
                </c:pt>
                <c:pt idx="289">
                  <c:v>1.0674060000000001</c:v>
                </c:pt>
                <c:pt idx="290">
                  <c:v>1.0674060000000001</c:v>
                </c:pt>
                <c:pt idx="291">
                  <c:v>1.057922</c:v>
                </c:pt>
                <c:pt idx="292">
                  <c:v>1.057922</c:v>
                </c:pt>
                <c:pt idx="293">
                  <c:v>1.0544929999999999</c:v>
                </c:pt>
                <c:pt idx="294">
                  <c:v>1.0544929999999999</c:v>
                </c:pt>
                <c:pt idx="295">
                  <c:v>1.069563</c:v>
                </c:pt>
                <c:pt idx="296">
                  <c:v>1.0659240000000001</c:v>
                </c:pt>
                <c:pt idx="297">
                  <c:v>1.0659240000000001</c:v>
                </c:pt>
                <c:pt idx="298">
                  <c:v>1.0683309999999999</c:v>
                </c:pt>
                <c:pt idx="299">
                  <c:v>1.0683309999999999</c:v>
                </c:pt>
                <c:pt idx="300">
                  <c:v>1.0706100000000001</c:v>
                </c:pt>
                <c:pt idx="301">
                  <c:v>1.0706100000000001</c:v>
                </c:pt>
                <c:pt idx="302">
                  <c:v>1.0604100000000001</c:v>
                </c:pt>
                <c:pt idx="303">
                  <c:v>1.0604100000000001</c:v>
                </c:pt>
                <c:pt idx="304">
                  <c:v>1.0604100000000001</c:v>
                </c:pt>
                <c:pt idx="305">
                  <c:v>1.0456479999999999</c:v>
                </c:pt>
                <c:pt idx="306">
                  <c:v>1.041166</c:v>
                </c:pt>
                <c:pt idx="307">
                  <c:v>1.036538</c:v>
                </c:pt>
                <c:pt idx="308">
                  <c:v>1.036538</c:v>
                </c:pt>
                <c:pt idx="309">
                  <c:v>1.0317609999999999</c:v>
                </c:pt>
                <c:pt idx="310">
                  <c:v>1.0472220000000001</c:v>
                </c:pt>
                <c:pt idx="311">
                  <c:v>1.0472220000000001</c:v>
                </c:pt>
                <c:pt idx="312">
                  <c:v>1.0472220000000001</c:v>
                </c:pt>
                <c:pt idx="313">
                  <c:v>1.0732520000000001</c:v>
                </c:pt>
                <c:pt idx="314">
                  <c:v>1.0732520000000001</c:v>
                </c:pt>
                <c:pt idx="315">
                  <c:v>1.0732520000000001</c:v>
                </c:pt>
                <c:pt idx="316">
                  <c:v>1.0732520000000001</c:v>
                </c:pt>
                <c:pt idx="317">
                  <c:v>1.0732520000000001</c:v>
                </c:pt>
                <c:pt idx="318">
                  <c:v>1.1054189999999999</c:v>
                </c:pt>
                <c:pt idx="319">
                  <c:v>1.100881</c:v>
                </c:pt>
                <c:pt idx="320">
                  <c:v>1.100881</c:v>
                </c:pt>
                <c:pt idx="321">
                  <c:v>1.113316</c:v>
                </c:pt>
                <c:pt idx="322">
                  <c:v>1.113316</c:v>
                </c:pt>
                <c:pt idx="323">
                  <c:v>1.113316</c:v>
                </c:pt>
                <c:pt idx="324">
                  <c:v>1.095844</c:v>
                </c:pt>
                <c:pt idx="325">
                  <c:v>1.096325</c:v>
                </c:pt>
                <c:pt idx="326">
                  <c:v>1.096325</c:v>
                </c:pt>
                <c:pt idx="327">
                  <c:v>1.096325</c:v>
                </c:pt>
                <c:pt idx="328">
                  <c:v>1.096325</c:v>
                </c:pt>
                <c:pt idx="329">
                  <c:v>1.0903609999999999</c:v>
                </c:pt>
                <c:pt idx="330">
                  <c:v>1.0903609999999999</c:v>
                </c:pt>
                <c:pt idx="331">
                  <c:v>1.0903609999999999</c:v>
                </c:pt>
                <c:pt idx="332">
                  <c:v>1.1023160000000001</c:v>
                </c:pt>
                <c:pt idx="333">
                  <c:v>1.095423</c:v>
                </c:pt>
                <c:pt idx="334">
                  <c:v>1.095423</c:v>
                </c:pt>
                <c:pt idx="335">
                  <c:v>1.095423</c:v>
                </c:pt>
                <c:pt idx="336">
                  <c:v>1.088849</c:v>
                </c:pt>
                <c:pt idx="337">
                  <c:v>1.088849</c:v>
                </c:pt>
                <c:pt idx="338">
                  <c:v>1.088849</c:v>
                </c:pt>
                <c:pt idx="339">
                  <c:v>1.106193</c:v>
                </c:pt>
                <c:pt idx="340">
                  <c:v>1.106193</c:v>
                </c:pt>
                <c:pt idx="341">
                  <c:v>1.104525</c:v>
                </c:pt>
                <c:pt idx="342">
                  <c:v>1.104525</c:v>
                </c:pt>
                <c:pt idx="343">
                  <c:v>1.104525</c:v>
                </c:pt>
                <c:pt idx="344">
                  <c:v>1.104525</c:v>
                </c:pt>
                <c:pt idx="345">
                  <c:v>1.104525</c:v>
                </c:pt>
                <c:pt idx="346">
                  <c:v>1.104525</c:v>
                </c:pt>
                <c:pt idx="347">
                  <c:v>1.1035109999999999</c:v>
                </c:pt>
                <c:pt idx="348">
                  <c:v>1.0963849999999999</c:v>
                </c:pt>
                <c:pt idx="349">
                  <c:v>1.1130199999999999</c:v>
                </c:pt>
                <c:pt idx="350">
                  <c:v>1.1130199999999999</c:v>
                </c:pt>
                <c:pt idx="351">
                  <c:v>1.1130199999999999</c:v>
                </c:pt>
                <c:pt idx="352">
                  <c:v>1.111658</c:v>
                </c:pt>
                <c:pt idx="353">
                  <c:v>1.111658</c:v>
                </c:pt>
                <c:pt idx="354">
                  <c:v>1.139454</c:v>
                </c:pt>
                <c:pt idx="355">
                  <c:v>1.139454</c:v>
                </c:pt>
                <c:pt idx="356">
                  <c:v>1.185519</c:v>
                </c:pt>
                <c:pt idx="357">
                  <c:v>1.185519</c:v>
                </c:pt>
                <c:pt idx="358">
                  <c:v>1.185519</c:v>
                </c:pt>
                <c:pt idx="359">
                  <c:v>1.185519</c:v>
                </c:pt>
                <c:pt idx="360">
                  <c:v>1.185519</c:v>
                </c:pt>
                <c:pt idx="361">
                  <c:v>1.185519</c:v>
                </c:pt>
                <c:pt idx="362">
                  <c:v>1.185519</c:v>
                </c:pt>
                <c:pt idx="363">
                  <c:v>1.176148</c:v>
                </c:pt>
                <c:pt idx="364">
                  <c:v>1.1628000000000001</c:v>
                </c:pt>
                <c:pt idx="365">
                  <c:v>1.1628000000000001</c:v>
                </c:pt>
                <c:pt idx="366">
                  <c:v>1.1628000000000001</c:v>
                </c:pt>
                <c:pt idx="367">
                  <c:v>1.1628000000000001</c:v>
                </c:pt>
                <c:pt idx="368">
                  <c:v>1.1628000000000001</c:v>
                </c:pt>
                <c:pt idx="369">
                  <c:v>1.1628000000000001</c:v>
                </c:pt>
                <c:pt idx="370">
                  <c:v>1.1628000000000001</c:v>
                </c:pt>
                <c:pt idx="371">
                  <c:v>1.1628000000000001</c:v>
                </c:pt>
                <c:pt idx="372">
                  <c:v>1.1628000000000001</c:v>
                </c:pt>
                <c:pt idx="373">
                  <c:v>1.1628000000000001</c:v>
                </c:pt>
                <c:pt idx="374">
                  <c:v>1.1628000000000001</c:v>
                </c:pt>
                <c:pt idx="375">
                  <c:v>1.1628000000000001</c:v>
                </c:pt>
                <c:pt idx="376">
                  <c:v>1.1774910000000001</c:v>
                </c:pt>
                <c:pt idx="377">
                  <c:v>1.1863520000000001</c:v>
                </c:pt>
                <c:pt idx="378">
                  <c:v>1.1783859999999999</c:v>
                </c:pt>
                <c:pt idx="379">
                  <c:v>1.1783859999999999</c:v>
                </c:pt>
                <c:pt idx="380">
                  <c:v>1.170253</c:v>
                </c:pt>
                <c:pt idx="381">
                  <c:v>1.170253</c:v>
                </c:pt>
                <c:pt idx="382">
                  <c:v>1.178833</c:v>
                </c:pt>
                <c:pt idx="383">
                  <c:v>1.1872400000000001</c:v>
                </c:pt>
                <c:pt idx="384">
                  <c:v>1.1872400000000001</c:v>
                </c:pt>
                <c:pt idx="385">
                  <c:v>1.222715</c:v>
                </c:pt>
                <c:pt idx="386">
                  <c:v>1.2412669999999999</c:v>
                </c:pt>
                <c:pt idx="387">
                  <c:v>1.2412669999999999</c:v>
                </c:pt>
                <c:pt idx="388">
                  <c:v>1.2412669999999999</c:v>
                </c:pt>
                <c:pt idx="389">
                  <c:v>1.2412669999999999</c:v>
                </c:pt>
                <c:pt idx="390">
                  <c:v>1.238345</c:v>
                </c:pt>
                <c:pt idx="391">
                  <c:v>1.238345</c:v>
                </c:pt>
                <c:pt idx="392">
                  <c:v>1.238345</c:v>
                </c:pt>
                <c:pt idx="393">
                  <c:v>1.2299659999999999</c:v>
                </c:pt>
                <c:pt idx="394">
                  <c:v>1.2299659999999999</c:v>
                </c:pt>
                <c:pt idx="395">
                  <c:v>1.2105889999999999</c:v>
                </c:pt>
                <c:pt idx="396">
                  <c:v>1.2235229999999999</c:v>
                </c:pt>
                <c:pt idx="397">
                  <c:v>1.2235229999999999</c:v>
                </c:pt>
                <c:pt idx="398">
                  <c:v>1.2415320000000001</c:v>
                </c:pt>
                <c:pt idx="399">
                  <c:v>1.2380789999999999</c:v>
                </c:pt>
                <c:pt idx="400">
                  <c:v>1.23451</c:v>
                </c:pt>
                <c:pt idx="401">
                  <c:v>1.23451</c:v>
                </c:pt>
                <c:pt idx="402">
                  <c:v>1.230823</c:v>
                </c:pt>
                <c:pt idx="403">
                  <c:v>1.230823</c:v>
                </c:pt>
                <c:pt idx="404">
                  <c:v>1.2284660000000001</c:v>
                </c:pt>
                <c:pt idx="405">
                  <c:v>1.220289</c:v>
                </c:pt>
                <c:pt idx="406">
                  <c:v>1.220289</c:v>
                </c:pt>
                <c:pt idx="407">
                  <c:v>1.220289</c:v>
                </c:pt>
                <c:pt idx="408">
                  <c:v>1.220289</c:v>
                </c:pt>
                <c:pt idx="409">
                  <c:v>1.220289</c:v>
                </c:pt>
                <c:pt idx="410">
                  <c:v>1.2374940000000001</c:v>
                </c:pt>
                <c:pt idx="411">
                  <c:v>1.2374940000000001</c:v>
                </c:pt>
                <c:pt idx="412">
                  <c:v>1.2374940000000001</c:v>
                </c:pt>
                <c:pt idx="413">
                  <c:v>1.2374940000000001</c:v>
                </c:pt>
                <c:pt idx="414">
                  <c:v>1.2374940000000001</c:v>
                </c:pt>
                <c:pt idx="415">
                  <c:v>1.249096</c:v>
                </c:pt>
                <c:pt idx="416">
                  <c:v>1.249096</c:v>
                </c:pt>
                <c:pt idx="417">
                  <c:v>1.2514670000000001</c:v>
                </c:pt>
                <c:pt idx="418">
                  <c:v>1.246774</c:v>
                </c:pt>
                <c:pt idx="419">
                  <c:v>1.246774</c:v>
                </c:pt>
                <c:pt idx="420">
                  <c:v>1.246774</c:v>
                </c:pt>
                <c:pt idx="421">
                  <c:v>1.241957</c:v>
                </c:pt>
                <c:pt idx="422">
                  <c:v>1.237015</c:v>
                </c:pt>
                <c:pt idx="423">
                  <c:v>1.2372810000000001</c:v>
                </c:pt>
                <c:pt idx="424">
                  <c:v>1.2586040000000001</c:v>
                </c:pt>
                <c:pt idx="425">
                  <c:v>1.2586040000000001</c:v>
                </c:pt>
                <c:pt idx="426">
                  <c:v>1.2533069999999999</c:v>
                </c:pt>
                <c:pt idx="427">
                  <c:v>1.2533069999999999</c:v>
                </c:pt>
                <c:pt idx="428">
                  <c:v>1.241479</c:v>
                </c:pt>
                <c:pt idx="429">
                  <c:v>1.246192</c:v>
                </c:pt>
                <c:pt idx="430">
                  <c:v>1.2560370000000001</c:v>
                </c:pt>
                <c:pt idx="431">
                  <c:v>1.2560370000000001</c:v>
                </c:pt>
                <c:pt idx="432">
                  <c:v>1.2560370000000001</c:v>
                </c:pt>
                <c:pt idx="433">
                  <c:v>1.2560370000000001</c:v>
                </c:pt>
                <c:pt idx="434">
                  <c:v>1.249992</c:v>
                </c:pt>
                <c:pt idx="435">
                  <c:v>1.249096</c:v>
                </c:pt>
                <c:pt idx="436">
                  <c:v>1.249096</c:v>
                </c:pt>
                <c:pt idx="437">
                  <c:v>1.2638259999999999</c:v>
                </c:pt>
                <c:pt idx="438">
                  <c:v>1.2638259999999999</c:v>
                </c:pt>
                <c:pt idx="439">
                  <c:v>1.2638259999999999</c:v>
                </c:pt>
                <c:pt idx="440">
                  <c:v>1.2638259999999999</c:v>
                </c:pt>
                <c:pt idx="441">
                  <c:v>1.2638259999999999</c:v>
                </c:pt>
                <c:pt idx="442">
                  <c:v>1.2638259999999999</c:v>
                </c:pt>
                <c:pt idx="443">
                  <c:v>1.2638259999999999</c:v>
                </c:pt>
                <c:pt idx="444">
                  <c:v>1.282246</c:v>
                </c:pt>
                <c:pt idx="445">
                  <c:v>1.282246</c:v>
                </c:pt>
                <c:pt idx="446">
                  <c:v>1.282246</c:v>
                </c:pt>
                <c:pt idx="447">
                  <c:v>1.282246</c:v>
                </c:pt>
                <c:pt idx="448">
                  <c:v>1.282246</c:v>
                </c:pt>
                <c:pt idx="449">
                  <c:v>1.275809</c:v>
                </c:pt>
                <c:pt idx="450">
                  <c:v>1.275809</c:v>
                </c:pt>
                <c:pt idx="451">
                  <c:v>1.275809</c:v>
                </c:pt>
                <c:pt idx="452">
                  <c:v>1.275809</c:v>
                </c:pt>
                <c:pt idx="453">
                  <c:v>1.2744139999999999</c:v>
                </c:pt>
                <c:pt idx="454">
                  <c:v>1.2744139999999999</c:v>
                </c:pt>
                <c:pt idx="455">
                  <c:v>1.2744139999999999</c:v>
                </c:pt>
                <c:pt idx="456">
                  <c:v>1.2744139999999999</c:v>
                </c:pt>
                <c:pt idx="457">
                  <c:v>1.2729140000000001</c:v>
                </c:pt>
                <c:pt idx="458">
                  <c:v>1.2747759999999999</c:v>
                </c:pt>
                <c:pt idx="459">
                  <c:v>1.2934969999999999</c:v>
                </c:pt>
                <c:pt idx="460">
                  <c:v>1.2934969999999999</c:v>
                </c:pt>
                <c:pt idx="461">
                  <c:v>1.2934969999999999</c:v>
                </c:pt>
                <c:pt idx="462">
                  <c:v>1.2934969999999999</c:v>
                </c:pt>
                <c:pt idx="463">
                  <c:v>1.3098920000000001</c:v>
                </c:pt>
                <c:pt idx="464">
                  <c:v>1.302783</c:v>
                </c:pt>
                <c:pt idx="465">
                  <c:v>1.302783</c:v>
                </c:pt>
                <c:pt idx="466">
                  <c:v>1.302783</c:v>
                </c:pt>
                <c:pt idx="467">
                  <c:v>1.302783</c:v>
                </c:pt>
                <c:pt idx="468">
                  <c:v>1.302783</c:v>
                </c:pt>
                <c:pt idx="469">
                  <c:v>1.302783</c:v>
                </c:pt>
                <c:pt idx="470">
                  <c:v>1.3134570000000001</c:v>
                </c:pt>
                <c:pt idx="471">
                  <c:v>1.3134570000000001</c:v>
                </c:pt>
                <c:pt idx="472">
                  <c:v>1.3236479999999999</c:v>
                </c:pt>
                <c:pt idx="473">
                  <c:v>1.3236479999999999</c:v>
                </c:pt>
                <c:pt idx="474">
                  <c:v>1.3236479999999999</c:v>
                </c:pt>
                <c:pt idx="475">
                  <c:v>1.328416</c:v>
                </c:pt>
                <c:pt idx="476">
                  <c:v>1.328416</c:v>
                </c:pt>
                <c:pt idx="477">
                  <c:v>1.328416</c:v>
                </c:pt>
                <c:pt idx="478">
                  <c:v>1.328416</c:v>
                </c:pt>
                <c:pt idx="479">
                  <c:v>1.328416</c:v>
                </c:pt>
                <c:pt idx="480">
                  <c:v>1.3256859999999999</c:v>
                </c:pt>
                <c:pt idx="481">
                  <c:v>1.3256859999999999</c:v>
                </c:pt>
                <c:pt idx="482">
                  <c:v>1.3256859999999999</c:v>
                </c:pt>
                <c:pt idx="483">
                  <c:v>1.3278209999999999</c:v>
                </c:pt>
                <c:pt idx="484">
                  <c:v>1.3278209999999999</c:v>
                </c:pt>
                <c:pt idx="485">
                  <c:v>1.3278209999999999</c:v>
                </c:pt>
                <c:pt idx="486">
                  <c:v>1.3278209999999999</c:v>
                </c:pt>
                <c:pt idx="487">
                  <c:v>1.3278209999999999</c:v>
                </c:pt>
                <c:pt idx="488">
                  <c:v>1.3465389999999999</c:v>
                </c:pt>
                <c:pt idx="489">
                  <c:v>1.3465389999999999</c:v>
                </c:pt>
                <c:pt idx="490">
                  <c:v>1.3465389999999999</c:v>
                </c:pt>
                <c:pt idx="491">
                  <c:v>1.3434539999999999</c:v>
                </c:pt>
                <c:pt idx="492">
                  <c:v>1.3434539999999999</c:v>
                </c:pt>
                <c:pt idx="493">
                  <c:v>1.3451690000000001</c:v>
                </c:pt>
                <c:pt idx="494">
                  <c:v>1.3451690000000001</c:v>
                </c:pt>
                <c:pt idx="495">
                  <c:v>1.3451690000000001</c:v>
                </c:pt>
                <c:pt idx="496">
                  <c:v>1.3451690000000001</c:v>
                </c:pt>
                <c:pt idx="497">
                  <c:v>1.3451690000000001</c:v>
                </c:pt>
                <c:pt idx="498">
                  <c:v>1.3451690000000001</c:v>
                </c:pt>
                <c:pt idx="499">
                  <c:v>1.3467830000000001</c:v>
                </c:pt>
                <c:pt idx="500">
                  <c:v>1.3467830000000001</c:v>
                </c:pt>
                <c:pt idx="501">
                  <c:v>1.3482989999999999</c:v>
                </c:pt>
                <c:pt idx="502">
                  <c:v>1.3607469999999999</c:v>
                </c:pt>
                <c:pt idx="503">
                  <c:v>1.387019</c:v>
                </c:pt>
                <c:pt idx="504">
                  <c:v>1.387019</c:v>
                </c:pt>
                <c:pt idx="505">
                  <c:v>1.387019</c:v>
                </c:pt>
                <c:pt idx="506">
                  <c:v>1.4409149999999999</c:v>
                </c:pt>
                <c:pt idx="507">
                  <c:v>1.4409149999999999</c:v>
                </c:pt>
                <c:pt idx="508">
                  <c:v>1.4409149999999999</c:v>
                </c:pt>
                <c:pt idx="509">
                  <c:v>1.4409149999999999</c:v>
                </c:pt>
                <c:pt idx="510">
                  <c:v>1.4461630000000001</c:v>
                </c:pt>
                <c:pt idx="511">
                  <c:v>1.464852</c:v>
                </c:pt>
                <c:pt idx="512">
                  <c:v>1.464852</c:v>
                </c:pt>
                <c:pt idx="513">
                  <c:v>1.4608449999999999</c:v>
                </c:pt>
                <c:pt idx="514">
                  <c:v>1.4608449999999999</c:v>
                </c:pt>
                <c:pt idx="515">
                  <c:v>1.4608449999999999</c:v>
                </c:pt>
                <c:pt idx="516">
                  <c:v>1.4608449999999999</c:v>
                </c:pt>
                <c:pt idx="517">
                  <c:v>1.456736</c:v>
                </c:pt>
                <c:pt idx="518">
                  <c:v>1.456736</c:v>
                </c:pt>
                <c:pt idx="519">
                  <c:v>1.452888</c:v>
                </c:pt>
                <c:pt idx="520">
                  <c:v>1.4483470000000001</c:v>
                </c:pt>
                <c:pt idx="521">
                  <c:v>1.4482109999999999</c:v>
                </c:pt>
                <c:pt idx="522">
                  <c:v>1.4482109999999999</c:v>
                </c:pt>
                <c:pt idx="523">
                  <c:v>1.4482109999999999</c:v>
                </c:pt>
                <c:pt idx="524">
                  <c:v>1.4482109999999999</c:v>
                </c:pt>
                <c:pt idx="525">
                  <c:v>1.443427</c:v>
                </c:pt>
                <c:pt idx="526">
                  <c:v>1.4431080000000001</c:v>
                </c:pt>
                <c:pt idx="527">
                  <c:v>1.4431080000000001</c:v>
                </c:pt>
                <c:pt idx="528">
                  <c:v>1.447255</c:v>
                </c:pt>
                <c:pt idx="529">
                  <c:v>1.447255</c:v>
                </c:pt>
                <c:pt idx="530">
                  <c:v>1.4693419999999999</c:v>
                </c:pt>
                <c:pt idx="531">
                  <c:v>1.4954240000000001</c:v>
                </c:pt>
                <c:pt idx="532">
                  <c:v>1.525296</c:v>
                </c:pt>
                <c:pt idx="533">
                  <c:v>1.525296</c:v>
                </c:pt>
                <c:pt idx="534">
                  <c:v>1.523741</c:v>
                </c:pt>
                <c:pt idx="535">
                  <c:v>1.5271520000000001</c:v>
                </c:pt>
                <c:pt idx="536">
                  <c:v>1.5336939999999999</c:v>
                </c:pt>
                <c:pt idx="537">
                  <c:v>1.5336939999999999</c:v>
                </c:pt>
                <c:pt idx="538">
                  <c:v>1.5336939999999999</c:v>
                </c:pt>
                <c:pt idx="539">
                  <c:v>1.536826</c:v>
                </c:pt>
                <c:pt idx="540">
                  <c:v>1.5414049999999999</c:v>
                </c:pt>
                <c:pt idx="541">
                  <c:v>1.5414049999999999</c:v>
                </c:pt>
                <c:pt idx="542">
                  <c:v>1.5414049999999999</c:v>
                </c:pt>
                <c:pt idx="543">
                  <c:v>1.5414049999999999</c:v>
                </c:pt>
                <c:pt idx="544">
                  <c:v>1.5414049999999999</c:v>
                </c:pt>
                <c:pt idx="545">
                  <c:v>1.5526869999999999</c:v>
                </c:pt>
                <c:pt idx="546">
                  <c:v>1.557939</c:v>
                </c:pt>
                <c:pt idx="547">
                  <c:v>1.5477160000000001</c:v>
                </c:pt>
                <c:pt idx="548">
                  <c:v>1.5670440000000001</c:v>
                </c:pt>
                <c:pt idx="549">
                  <c:v>1.5670440000000001</c:v>
                </c:pt>
                <c:pt idx="550">
                  <c:v>1.5670440000000001</c:v>
                </c:pt>
                <c:pt idx="551">
                  <c:v>1.5693539999999999</c:v>
                </c:pt>
                <c:pt idx="552">
                  <c:v>1.5757620000000001</c:v>
                </c:pt>
                <c:pt idx="553">
                  <c:v>1.594503</c:v>
                </c:pt>
                <c:pt idx="554">
                  <c:v>1.594503</c:v>
                </c:pt>
                <c:pt idx="555">
                  <c:v>1.596525</c:v>
                </c:pt>
                <c:pt idx="556">
                  <c:v>1.618935</c:v>
                </c:pt>
                <c:pt idx="557">
                  <c:v>1.596195</c:v>
                </c:pt>
                <c:pt idx="558">
                  <c:v>1.6037699999999999</c:v>
                </c:pt>
                <c:pt idx="559">
                  <c:v>1.609469</c:v>
                </c:pt>
                <c:pt idx="560">
                  <c:v>1.609469</c:v>
                </c:pt>
                <c:pt idx="561">
                  <c:v>1.6109819999999999</c:v>
                </c:pt>
                <c:pt idx="562">
                  <c:v>1.6109819999999999</c:v>
                </c:pt>
                <c:pt idx="563">
                  <c:v>1.6109819999999999</c:v>
                </c:pt>
                <c:pt idx="564">
                  <c:v>1.6109819999999999</c:v>
                </c:pt>
                <c:pt idx="565">
                  <c:v>1.6109819999999999</c:v>
                </c:pt>
                <c:pt idx="566">
                  <c:v>1.6109819999999999</c:v>
                </c:pt>
                <c:pt idx="567">
                  <c:v>1.6109819999999999</c:v>
                </c:pt>
                <c:pt idx="568">
                  <c:v>1.616492</c:v>
                </c:pt>
                <c:pt idx="569">
                  <c:v>1.621902</c:v>
                </c:pt>
                <c:pt idx="570">
                  <c:v>1.621902</c:v>
                </c:pt>
                <c:pt idx="571">
                  <c:v>1.621902</c:v>
                </c:pt>
                <c:pt idx="572">
                  <c:v>1.621902</c:v>
                </c:pt>
                <c:pt idx="573">
                  <c:v>1.621902</c:v>
                </c:pt>
                <c:pt idx="574">
                  <c:v>1.621902</c:v>
                </c:pt>
                <c:pt idx="575">
                  <c:v>1.621902</c:v>
                </c:pt>
                <c:pt idx="576">
                  <c:v>1.603934</c:v>
                </c:pt>
                <c:pt idx="577">
                  <c:v>1.603934</c:v>
                </c:pt>
                <c:pt idx="578">
                  <c:v>1.603934</c:v>
                </c:pt>
                <c:pt idx="579">
                  <c:v>1.603934</c:v>
                </c:pt>
                <c:pt idx="580">
                  <c:v>1.603934</c:v>
                </c:pt>
                <c:pt idx="581">
                  <c:v>1.603934</c:v>
                </c:pt>
                <c:pt idx="582">
                  <c:v>1.593718</c:v>
                </c:pt>
                <c:pt idx="583">
                  <c:v>1.593718</c:v>
                </c:pt>
                <c:pt idx="584">
                  <c:v>1.593718</c:v>
                </c:pt>
                <c:pt idx="585">
                  <c:v>1.593718</c:v>
                </c:pt>
                <c:pt idx="586">
                  <c:v>1.611105</c:v>
                </c:pt>
                <c:pt idx="587">
                  <c:v>1.611105</c:v>
                </c:pt>
                <c:pt idx="588">
                  <c:v>1.599658</c:v>
                </c:pt>
                <c:pt idx="589">
                  <c:v>1.599658</c:v>
                </c:pt>
                <c:pt idx="590">
                  <c:v>1.599658</c:v>
                </c:pt>
                <c:pt idx="591">
                  <c:v>1.599658</c:v>
                </c:pt>
                <c:pt idx="592">
                  <c:v>1.599658</c:v>
                </c:pt>
                <c:pt idx="593">
                  <c:v>1.6134329999999999</c:v>
                </c:pt>
                <c:pt idx="594">
                  <c:v>1.622187</c:v>
                </c:pt>
                <c:pt idx="595">
                  <c:v>1.622187</c:v>
                </c:pt>
                <c:pt idx="596">
                  <c:v>1.622187</c:v>
                </c:pt>
                <c:pt idx="597">
                  <c:v>1.622187</c:v>
                </c:pt>
                <c:pt idx="598">
                  <c:v>1.622187</c:v>
                </c:pt>
                <c:pt idx="599">
                  <c:v>1.622187</c:v>
                </c:pt>
                <c:pt idx="600">
                  <c:v>1.622187</c:v>
                </c:pt>
                <c:pt idx="601">
                  <c:v>1.622187</c:v>
                </c:pt>
                <c:pt idx="602">
                  <c:v>1.622187</c:v>
                </c:pt>
                <c:pt idx="603">
                  <c:v>1.6308119999999999</c:v>
                </c:pt>
                <c:pt idx="604">
                  <c:v>1.6479680000000001</c:v>
                </c:pt>
                <c:pt idx="605">
                  <c:v>1.6479680000000001</c:v>
                </c:pt>
                <c:pt idx="606">
                  <c:v>1.632104</c:v>
                </c:pt>
                <c:pt idx="607">
                  <c:v>1.6442870000000001</c:v>
                </c:pt>
                <c:pt idx="608">
                  <c:v>1.6403160000000001</c:v>
                </c:pt>
                <c:pt idx="609">
                  <c:v>1.6403160000000001</c:v>
                </c:pt>
                <c:pt idx="610">
                  <c:v>1.6522790000000001</c:v>
                </c:pt>
                <c:pt idx="611">
                  <c:v>1.6481680000000001</c:v>
                </c:pt>
                <c:pt idx="612">
                  <c:v>1.6356520000000001</c:v>
                </c:pt>
                <c:pt idx="613">
                  <c:v>1.6473279999999999</c:v>
                </c:pt>
                <c:pt idx="614">
                  <c:v>1.6588430000000001</c:v>
                </c:pt>
                <c:pt idx="615">
                  <c:v>1.6588430000000001</c:v>
                </c:pt>
                <c:pt idx="616">
                  <c:v>1.6370610000000001</c:v>
                </c:pt>
                <c:pt idx="617">
                  <c:v>1.620115</c:v>
                </c:pt>
                <c:pt idx="618">
                  <c:v>1.620115</c:v>
                </c:pt>
                <c:pt idx="619">
                  <c:v>1.620115</c:v>
                </c:pt>
                <c:pt idx="620">
                  <c:v>1.620115</c:v>
                </c:pt>
                <c:pt idx="621">
                  <c:v>1.6233230000000001</c:v>
                </c:pt>
                <c:pt idx="622">
                  <c:v>1.62239</c:v>
                </c:pt>
                <c:pt idx="623">
                  <c:v>1.620277</c:v>
                </c:pt>
                <c:pt idx="624">
                  <c:v>1.620277</c:v>
                </c:pt>
                <c:pt idx="625">
                  <c:v>1.620277</c:v>
                </c:pt>
                <c:pt idx="626">
                  <c:v>1.620277</c:v>
                </c:pt>
                <c:pt idx="627">
                  <c:v>1.620277</c:v>
                </c:pt>
                <c:pt idx="628">
                  <c:v>1.6190979999999999</c:v>
                </c:pt>
                <c:pt idx="629">
                  <c:v>1.6190979999999999</c:v>
                </c:pt>
                <c:pt idx="630">
                  <c:v>1.6096729999999999</c:v>
                </c:pt>
                <c:pt idx="631">
                  <c:v>1.633839</c:v>
                </c:pt>
                <c:pt idx="632">
                  <c:v>1.6443270000000001</c:v>
                </c:pt>
                <c:pt idx="633">
                  <c:v>1.650684</c:v>
                </c:pt>
                <c:pt idx="634">
                  <c:v>1.6688190000000001</c:v>
                </c:pt>
                <c:pt idx="635">
                  <c:v>1.6688190000000001</c:v>
                </c:pt>
                <c:pt idx="636">
                  <c:v>1.6688190000000001</c:v>
                </c:pt>
                <c:pt idx="637">
                  <c:v>1.6788540000000001</c:v>
                </c:pt>
                <c:pt idx="638">
                  <c:v>1.679011</c:v>
                </c:pt>
                <c:pt idx="639">
                  <c:v>1.679011</c:v>
                </c:pt>
                <c:pt idx="640">
                  <c:v>1.679011</c:v>
                </c:pt>
                <c:pt idx="641">
                  <c:v>1.665184</c:v>
                </c:pt>
                <c:pt idx="642">
                  <c:v>1.665184</c:v>
                </c:pt>
                <c:pt idx="643">
                  <c:v>1.665184</c:v>
                </c:pt>
                <c:pt idx="644">
                  <c:v>1.665184</c:v>
                </c:pt>
                <c:pt idx="645">
                  <c:v>1.665184</c:v>
                </c:pt>
                <c:pt idx="646">
                  <c:v>1.6670419999999999</c:v>
                </c:pt>
                <c:pt idx="647">
                  <c:v>1.6670419999999999</c:v>
                </c:pt>
                <c:pt idx="648">
                  <c:v>1.6670419999999999</c:v>
                </c:pt>
                <c:pt idx="649">
                  <c:v>1.6670419999999999</c:v>
                </c:pt>
                <c:pt idx="650">
                  <c:v>1.6489670000000001</c:v>
                </c:pt>
                <c:pt idx="651">
                  <c:v>1.6489670000000001</c:v>
                </c:pt>
                <c:pt idx="652">
                  <c:v>1.6489670000000001</c:v>
                </c:pt>
                <c:pt idx="653">
                  <c:v>1.6489670000000001</c:v>
                </c:pt>
                <c:pt idx="654">
                  <c:v>1.6489670000000001</c:v>
                </c:pt>
                <c:pt idx="655">
                  <c:v>1.642684</c:v>
                </c:pt>
                <c:pt idx="656">
                  <c:v>1.648328</c:v>
                </c:pt>
                <c:pt idx="657">
                  <c:v>1.621699</c:v>
                </c:pt>
                <c:pt idx="658">
                  <c:v>1.6232009999999999</c:v>
                </c:pt>
                <c:pt idx="659">
                  <c:v>1.6367389999999999</c:v>
                </c:pt>
                <c:pt idx="660">
                  <c:v>1.6367389999999999</c:v>
                </c:pt>
                <c:pt idx="661">
                  <c:v>1.650085</c:v>
                </c:pt>
                <c:pt idx="662">
                  <c:v>1.6672</c:v>
                </c:pt>
                <c:pt idx="663">
                  <c:v>1.6672</c:v>
                </c:pt>
                <c:pt idx="664">
                  <c:v>1.6672</c:v>
                </c:pt>
                <c:pt idx="665">
                  <c:v>1.6683460000000001</c:v>
                </c:pt>
                <c:pt idx="666">
                  <c:v>1.6654610000000001</c:v>
                </c:pt>
                <c:pt idx="667">
                  <c:v>1.6654610000000001</c:v>
                </c:pt>
                <c:pt idx="668">
                  <c:v>1.6654610000000001</c:v>
                </c:pt>
                <c:pt idx="669">
                  <c:v>1.6654610000000001</c:v>
                </c:pt>
                <c:pt idx="670">
                  <c:v>1.6654610000000001</c:v>
                </c:pt>
                <c:pt idx="671">
                  <c:v>1.651481</c:v>
                </c:pt>
                <c:pt idx="672">
                  <c:v>1.651481</c:v>
                </c:pt>
                <c:pt idx="673">
                  <c:v>1.651481</c:v>
                </c:pt>
                <c:pt idx="674">
                  <c:v>1.651481</c:v>
                </c:pt>
                <c:pt idx="675">
                  <c:v>1.6642349999999999</c:v>
                </c:pt>
                <c:pt idx="676">
                  <c:v>1.6642349999999999</c:v>
                </c:pt>
                <c:pt idx="677">
                  <c:v>1.6642349999999999</c:v>
                </c:pt>
                <c:pt idx="678">
                  <c:v>1.6642349999999999</c:v>
                </c:pt>
                <c:pt idx="679">
                  <c:v>1.6642349999999999</c:v>
                </c:pt>
                <c:pt idx="680">
                  <c:v>1.6728799999999999</c:v>
                </c:pt>
                <c:pt idx="681">
                  <c:v>1.6728799999999999</c:v>
                </c:pt>
                <c:pt idx="682">
                  <c:v>1.6728799999999999</c:v>
                </c:pt>
                <c:pt idx="683">
                  <c:v>1.6728799999999999</c:v>
                </c:pt>
                <c:pt idx="684">
                  <c:v>1.6701999999999999</c:v>
                </c:pt>
                <c:pt idx="685">
                  <c:v>1.6701999999999999</c:v>
                </c:pt>
                <c:pt idx="686">
                  <c:v>1.6701999999999999</c:v>
                </c:pt>
                <c:pt idx="687">
                  <c:v>1.6701999999999999</c:v>
                </c:pt>
                <c:pt idx="688">
                  <c:v>1.6701999999999999</c:v>
                </c:pt>
                <c:pt idx="689">
                  <c:v>1.6701999999999999</c:v>
                </c:pt>
                <c:pt idx="690">
                  <c:v>1.6701999999999999</c:v>
                </c:pt>
                <c:pt idx="691">
                  <c:v>1.6468879999999999</c:v>
                </c:pt>
                <c:pt idx="692">
                  <c:v>1.6468879999999999</c:v>
                </c:pt>
                <c:pt idx="693">
                  <c:v>1.6468879999999999</c:v>
                </c:pt>
                <c:pt idx="694">
                  <c:v>1.6468879999999999</c:v>
                </c:pt>
                <c:pt idx="695">
                  <c:v>1.6473279999999999</c:v>
                </c:pt>
                <c:pt idx="696">
                  <c:v>1.6473279999999999</c:v>
                </c:pt>
                <c:pt idx="697">
                  <c:v>1.643686</c:v>
                </c:pt>
                <c:pt idx="698">
                  <c:v>1.6479680000000001</c:v>
                </c:pt>
                <c:pt idx="699">
                  <c:v>1.6479680000000001</c:v>
                </c:pt>
                <c:pt idx="700">
                  <c:v>1.6640760000000001</c:v>
                </c:pt>
                <c:pt idx="701">
                  <c:v>1.6760269999999999</c:v>
                </c:pt>
                <c:pt idx="702">
                  <c:v>1.6760269999999999</c:v>
                </c:pt>
                <c:pt idx="703">
                  <c:v>1.6760269999999999</c:v>
                </c:pt>
                <c:pt idx="704">
                  <c:v>1.683907</c:v>
                </c:pt>
                <c:pt idx="705">
                  <c:v>1.683907</c:v>
                </c:pt>
                <c:pt idx="706">
                  <c:v>1.683907</c:v>
                </c:pt>
                <c:pt idx="707">
                  <c:v>1.683907</c:v>
                </c:pt>
                <c:pt idx="708">
                  <c:v>1.683907</c:v>
                </c:pt>
                <c:pt idx="709">
                  <c:v>1.691673</c:v>
                </c:pt>
                <c:pt idx="710">
                  <c:v>1.691673</c:v>
                </c:pt>
                <c:pt idx="711">
                  <c:v>1.6876580000000001</c:v>
                </c:pt>
                <c:pt idx="712">
                  <c:v>1.729257</c:v>
                </c:pt>
                <c:pt idx="713">
                  <c:v>1.729257</c:v>
                </c:pt>
                <c:pt idx="714">
                  <c:v>1.729257</c:v>
                </c:pt>
                <c:pt idx="715">
                  <c:v>1.729257</c:v>
                </c:pt>
                <c:pt idx="716">
                  <c:v>1.729257</c:v>
                </c:pt>
                <c:pt idx="717">
                  <c:v>1.729257</c:v>
                </c:pt>
                <c:pt idx="718">
                  <c:v>1.729257</c:v>
                </c:pt>
                <c:pt idx="719">
                  <c:v>1.729257</c:v>
                </c:pt>
                <c:pt idx="720">
                  <c:v>1.729257</c:v>
                </c:pt>
                <c:pt idx="721">
                  <c:v>1.729257</c:v>
                </c:pt>
                <c:pt idx="722">
                  <c:v>1.729257</c:v>
                </c:pt>
                <c:pt idx="723">
                  <c:v>1.729257</c:v>
                </c:pt>
                <c:pt idx="724">
                  <c:v>1.7326429999999999</c:v>
                </c:pt>
                <c:pt idx="725">
                  <c:v>1.7326429999999999</c:v>
                </c:pt>
                <c:pt idx="726">
                  <c:v>1.7321489999999999</c:v>
                </c:pt>
                <c:pt idx="727">
                  <c:v>1.7321489999999999</c:v>
                </c:pt>
                <c:pt idx="728">
                  <c:v>1.7321489999999999</c:v>
                </c:pt>
                <c:pt idx="729">
                  <c:v>1.731579</c:v>
                </c:pt>
                <c:pt idx="730">
                  <c:v>1.731579</c:v>
                </c:pt>
                <c:pt idx="731">
                  <c:v>1.731579</c:v>
                </c:pt>
                <c:pt idx="732">
                  <c:v>1.731579</c:v>
                </c:pt>
                <c:pt idx="733">
                  <c:v>1.7233050000000001</c:v>
                </c:pt>
                <c:pt idx="734">
                  <c:v>1.734011</c:v>
                </c:pt>
                <c:pt idx="735">
                  <c:v>1.734011</c:v>
                </c:pt>
                <c:pt idx="736">
                  <c:v>1.734011</c:v>
                </c:pt>
                <c:pt idx="737">
                  <c:v>1.733214</c:v>
                </c:pt>
                <c:pt idx="738">
                  <c:v>1.733214</c:v>
                </c:pt>
                <c:pt idx="739">
                  <c:v>1.733214</c:v>
                </c:pt>
                <c:pt idx="740">
                  <c:v>1.754065</c:v>
                </c:pt>
                <c:pt idx="741">
                  <c:v>1.7341629999999999</c:v>
                </c:pt>
                <c:pt idx="742">
                  <c:v>1.7341629999999999</c:v>
                </c:pt>
                <c:pt idx="743">
                  <c:v>1.7341629999999999</c:v>
                </c:pt>
                <c:pt idx="744">
                  <c:v>1.7341629999999999</c:v>
                </c:pt>
                <c:pt idx="745">
                  <c:v>1.7341629999999999</c:v>
                </c:pt>
                <c:pt idx="746">
                  <c:v>1.7139530000000001</c:v>
                </c:pt>
                <c:pt idx="747">
                  <c:v>1.7280759999999999</c:v>
                </c:pt>
                <c:pt idx="748">
                  <c:v>1.7306269999999999</c:v>
                </c:pt>
                <c:pt idx="749">
                  <c:v>1.7306269999999999</c:v>
                </c:pt>
                <c:pt idx="750">
                  <c:v>1.7306269999999999</c:v>
                </c:pt>
                <c:pt idx="751">
                  <c:v>1.7306269999999999</c:v>
                </c:pt>
                <c:pt idx="752">
                  <c:v>1.7306269999999999</c:v>
                </c:pt>
                <c:pt idx="753">
                  <c:v>1.7306269999999999</c:v>
                </c:pt>
                <c:pt idx="754">
                  <c:v>1.7306269999999999</c:v>
                </c:pt>
                <c:pt idx="755">
                  <c:v>1.7306269999999999</c:v>
                </c:pt>
                <c:pt idx="756">
                  <c:v>1.7306269999999999</c:v>
                </c:pt>
                <c:pt idx="757">
                  <c:v>1.729295</c:v>
                </c:pt>
                <c:pt idx="758">
                  <c:v>1.729295</c:v>
                </c:pt>
                <c:pt idx="759">
                  <c:v>1.729295</c:v>
                </c:pt>
                <c:pt idx="760">
                  <c:v>1.729295</c:v>
                </c:pt>
                <c:pt idx="761">
                  <c:v>1.729295</c:v>
                </c:pt>
                <c:pt idx="762">
                  <c:v>1.7468410000000001</c:v>
                </c:pt>
                <c:pt idx="763">
                  <c:v>1.7468410000000001</c:v>
                </c:pt>
                <c:pt idx="764">
                  <c:v>1.752901</c:v>
                </c:pt>
                <c:pt idx="765">
                  <c:v>1.752901</c:v>
                </c:pt>
                <c:pt idx="766">
                  <c:v>1.752901</c:v>
                </c:pt>
                <c:pt idx="767">
                  <c:v>1.752901</c:v>
                </c:pt>
                <c:pt idx="768">
                  <c:v>1.752901</c:v>
                </c:pt>
                <c:pt idx="769">
                  <c:v>1.752901</c:v>
                </c:pt>
                <c:pt idx="770">
                  <c:v>1.736251</c:v>
                </c:pt>
                <c:pt idx="771">
                  <c:v>1.736251</c:v>
                </c:pt>
                <c:pt idx="772">
                  <c:v>1.736251</c:v>
                </c:pt>
                <c:pt idx="773">
                  <c:v>1.736251</c:v>
                </c:pt>
                <c:pt idx="774">
                  <c:v>1.736251</c:v>
                </c:pt>
                <c:pt idx="775">
                  <c:v>1.7270080000000001</c:v>
                </c:pt>
                <c:pt idx="776">
                  <c:v>1.7270080000000001</c:v>
                </c:pt>
                <c:pt idx="777">
                  <c:v>1.7270080000000001</c:v>
                </c:pt>
                <c:pt idx="778">
                  <c:v>1.7270080000000001</c:v>
                </c:pt>
                <c:pt idx="779">
                  <c:v>1.7270080000000001</c:v>
                </c:pt>
                <c:pt idx="780">
                  <c:v>1.729104</c:v>
                </c:pt>
                <c:pt idx="781">
                  <c:v>1.729104</c:v>
                </c:pt>
                <c:pt idx="782">
                  <c:v>1.729104</c:v>
                </c:pt>
                <c:pt idx="783">
                  <c:v>1.729104</c:v>
                </c:pt>
                <c:pt idx="784">
                  <c:v>1.7234959999999999</c:v>
                </c:pt>
                <c:pt idx="785">
                  <c:v>1.729257</c:v>
                </c:pt>
                <c:pt idx="786">
                  <c:v>1.729257</c:v>
                </c:pt>
                <c:pt idx="787">
                  <c:v>1.729257</c:v>
                </c:pt>
                <c:pt idx="788">
                  <c:v>1.71967</c:v>
                </c:pt>
                <c:pt idx="789">
                  <c:v>1.73291</c:v>
                </c:pt>
                <c:pt idx="790">
                  <c:v>1.7400409999999999</c:v>
                </c:pt>
                <c:pt idx="791">
                  <c:v>1.7400409999999999</c:v>
                </c:pt>
                <c:pt idx="792">
                  <c:v>1.7400409999999999</c:v>
                </c:pt>
                <c:pt idx="793">
                  <c:v>1.7400409999999999</c:v>
                </c:pt>
                <c:pt idx="794">
                  <c:v>1.7392829999999999</c:v>
                </c:pt>
                <c:pt idx="795">
                  <c:v>1.7331000000000001</c:v>
                </c:pt>
                <c:pt idx="796">
                  <c:v>1.7331000000000001</c:v>
                </c:pt>
                <c:pt idx="797">
                  <c:v>1.7330620000000001</c:v>
                </c:pt>
                <c:pt idx="798">
                  <c:v>1.7330620000000001</c:v>
                </c:pt>
                <c:pt idx="799">
                  <c:v>1.7330620000000001</c:v>
                </c:pt>
                <c:pt idx="800">
                  <c:v>1.7330620000000001</c:v>
                </c:pt>
                <c:pt idx="801">
                  <c:v>1.7330620000000001</c:v>
                </c:pt>
                <c:pt idx="802">
                  <c:v>1.7341629999999999</c:v>
                </c:pt>
                <c:pt idx="803">
                  <c:v>1.7341629999999999</c:v>
                </c:pt>
                <c:pt idx="804">
                  <c:v>1.7341629999999999</c:v>
                </c:pt>
                <c:pt idx="805">
                  <c:v>1.7341629999999999</c:v>
                </c:pt>
                <c:pt idx="806">
                  <c:v>1.7341629999999999</c:v>
                </c:pt>
                <c:pt idx="807">
                  <c:v>1.7341629999999999</c:v>
                </c:pt>
                <c:pt idx="808">
                  <c:v>1.7341629999999999</c:v>
                </c:pt>
                <c:pt idx="809">
                  <c:v>1.7341629999999999</c:v>
                </c:pt>
                <c:pt idx="810">
                  <c:v>1.7341629999999999</c:v>
                </c:pt>
                <c:pt idx="811">
                  <c:v>1.7313890000000001</c:v>
                </c:pt>
                <c:pt idx="812">
                  <c:v>1.7313890000000001</c:v>
                </c:pt>
                <c:pt idx="813">
                  <c:v>1.7313890000000001</c:v>
                </c:pt>
                <c:pt idx="814">
                  <c:v>1.7313890000000001</c:v>
                </c:pt>
                <c:pt idx="815">
                  <c:v>1.7313890000000001</c:v>
                </c:pt>
                <c:pt idx="816">
                  <c:v>1.7313890000000001</c:v>
                </c:pt>
                <c:pt idx="817">
                  <c:v>1.724718</c:v>
                </c:pt>
                <c:pt idx="818">
                  <c:v>1.724718</c:v>
                </c:pt>
                <c:pt idx="819">
                  <c:v>1.729409</c:v>
                </c:pt>
                <c:pt idx="820">
                  <c:v>1.729409</c:v>
                </c:pt>
                <c:pt idx="821">
                  <c:v>1.729409</c:v>
                </c:pt>
                <c:pt idx="822">
                  <c:v>1.714914</c:v>
                </c:pt>
                <c:pt idx="823">
                  <c:v>1.714914</c:v>
                </c:pt>
                <c:pt idx="824">
                  <c:v>1.714914</c:v>
                </c:pt>
                <c:pt idx="825">
                  <c:v>1.714914</c:v>
                </c:pt>
                <c:pt idx="826">
                  <c:v>1.714914</c:v>
                </c:pt>
                <c:pt idx="827">
                  <c:v>1.727123</c:v>
                </c:pt>
                <c:pt idx="828">
                  <c:v>1.723954</c:v>
                </c:pt>
                <c:pt idx="829">
                  <c:v>1.723954</c:v>
                </c:pt>
                <c:pt idx="830">
                  <c:v>1.723954</c:v>
                </c:pt>
                <c:pt idx="831">
                  <c:v>1.723954</c:v>
                </c:pt>
                <c:pt idx="832">
                  <c:v>1.7321489999999999</c:v>
                </c:pt>
                <c:pt idx="833">
                  <c:v>1.7321489999999999</c:v>
                </c:pt>
                <c:pt idx="834">
                  <c:v>1.744011</c:v>
                </c:pt>
                <c:pt idx="835">
                  <c:v>1.744011</c:v>
                </c:pt>
                <c:pt idx="836">
                  <c:v>1.744011</c:v>
                </c:pt>
                <c:pt idx="837">
                  <c:v>1.7481979999999999</c:v>
                </c:pt>
                <c:pt idx="838">
                  <c:v>1.7481979999999999</c:v>
                </c:pt>
                <c:pt idx="839">
                  <c:v>1.748537</c:v>
                </c:pt>
                <c:pt idx="840">
                  <c:v>1.748537</c:v>
                </c:pt>
                <c:pt idx="841">
                  <c:v>1.756505</c:v>
                </c:pt>
                <c:pt idx="842">
                  <c:v>1.756505</c:v>
                </c:pt>
                <c:pt idx="843">
                  <c:v>1.756505</c:v>
                </c:pt>
                <c:pt idx="844">
                  <c:v>1.756505</c:v>
                </c:pt>
                <c:pt idx="845">
                  <c:v>1.756505</c:v>
                </c:pt>
                <c:pt idx="846">
                  <c:v>1.756505</c:v>
                </c:pt>
                <c:pt idx="847">
                  <c:v>1.756505</c:v>
                </c:pt>
                <c:pt idx="848">
                  <c:v>1.756505</c:v>
                </c:pt>
                <c:pt idx="849">
                  <c:v>1.7491019999999999</c:v>
                </c:pt>
                <c:pt idx="850">
                  <c:v>1.7491019999999999</c:v>
                </c:pt>
                <c:pt idx="851">
                  <c:v>1.7491019999999999</c:v>
                </c:pt>
                <c:pt idx="852">
                  <c:v>1.7491019999999999</c:v>
                </c:pt>
                <c:pt idx="853">
                  <c:v>1.7491019999999999</c:v>
                </c:pt>
                <c:pt idx="854">
                  <c:v>1.771552</c:v>
                </c:pt>
                <c:pt idx="855">
                  <c:v>1.771552</c:v>
                </c:pt>
                <c:pt idx="856">
                  <c:v>1.771552</c:v>
                </c:pt>
                <c:pt idx="857">
                  <c:v>1.7825599999999999</c:v>
                </c:pt>
                <c:pt idx="858">
                  <c:v>1.7786759999999999</c:v>
                </c:pt>
                <c:pt idx="859">
                  <c:v>1.7786759999999999</c:v>
                </c:pt>
                <c:pt idx="860">
                  <c:v>1.7786759999999999</c:v>
                </c:pt>
                <c:pt idx="861">
                  <c:v>1.7786759999999999</c:v>
                </c:pt>
                <c:pt idx="862">
                  <c:v>1.7786759999999999</c:v>
                </c:pt>
                <c:pt idx="863">
                  <c:v>1.7786759999999999</c:v>
                </c:pt>
                <c:pt idx="864">
                  <c:v>1.7786759999999999</c:v>
                </c:pt>
                <c:pt idx="865">
                  <c:v>1.7786759999999999</c:v>
                </c:pt>
                <c:pt idx="866">
                  <c:v>1.7784169999999999</c:v>
                </c:pt>
                <c:pt idx="867">
                  <c:v>1.7784169999999999</c:v>
                </c:pt>
                <c:pt idx="868">
                  <c:v>1.7784169999999999</c:v>
                </c:pt>
                <c:pt idx="869">
                  <c:v>1.7784169999999999</c:v>
                </c:pt>
                <c:pt idx="870">
                  <c:v>1.7784169999999999</c:v>
                </c:pt>
                <c:pt idx="871">
                  <c:v>1.770659</c:v>
                </c:pt>
                <c:pt idx="872">
                  <c:v>1.770659</c:v>
                </c:pt>
                <c:pt idx="873">
                  <c:v>1.770659</c:v>
                </c:pt>
                <c:pt idx="874">
                  <c:v>1.770659</c:v>
                </c:pt>
                <c:pt idx="875">
                  <c:v>1.770659</c:v>
                </c:pt>
                <c:pt idx="876">
                  <c:v>1.770659</c:v>
                </c:pt>
                <c:pt idx="877">
                  <c:v>1.770659</c:v>
                </c:pt>
                <c:pt idx="878">
                  <c:v>1.777676</c:v>
                </c:pt>
                <c:pt idx="879">
                  <c:v>1.777676</c:v>
                </c:pt>
                <c:pt idx="880">
                  <c:v>1.788278</c:v>
                </c:pt>
                <c:pt idx="881">
                  <c:v>1.7914060000000001</c:v>
                </c:pt>
                <c:pt idx="882">
                  <c:v>1.7914060000000001</c:v>
                </c:pt>
                <c:pt idx="883">
                  <c:v>1.7914060000000001</c:v>
                </c:pt>
                <c:pt idx="884">
                  <c:v>1.7914060000000001</c:v>
                </c:pt>
                <c:pt idx="885">
                  <c:v>1.7914060000000001</c:v>
                </c:pt>
                <c:pt idx="886">
                  <c:v>1.7914060000000001</c:v>
                </c:pt>
                <c:pt idx="887">
                  <c:v>1.7914060000000001</c:v>
                </c:pt>
                <c:pt idx="888">
                  <c:v>1.7914060000000001</c:v>
                </c:pt>
                <c:pt idx="889">
                  <c:v>1.7914060000000001</c:v>
                </c:pt>
                <c:pt idx="890">
                  <c:v>1.7914060000000001</c:v>
                </c:pt>
                <c:pt idx="891">
                  <c:v>1.7914060000000001</c:v>
                </c:pt>
                <c:pt idx="892">
                  <c:v>1.7914060000000001</c:v>
                </c:pt>
                <c:pt idx="893">
                  <c:v>1.798122</c:v>
                </c:pt>
                <c:pt idx="894">
                  <c:v>1.798122</c:v>
                </c:pt>
                <c:pt idx="895">
                  <c:v>1.798122</c:v>
                </c:pt>
                <c:pt idx="896">
                  <c:v>1.81928</c:v>
                </c:pt>
                <c:pt idx="897">
                  <c:v>1.81928</c:v>
                </c:pt>
                <c:pt idx="898">
                  <c:v>1.81928</c:v>
                </c:pt>
                <c:pt idx="899">
                  <c:v>1.81928</c:v>
                </c:pt>
                <c:pt idx="900">
                  <c:v>1.8329500000000001</c:v>
                </c:pt>
                <c:pt idx="901">
                  <c:v>1.8329500000000001</c:v>
                </c:pt>
                <c:pt idx="902">
                  <c:v>1.8428770000000001</c:v>
                </c:pt>
                <c:pt idx="903">
                  <c:v>1.8428770000000001</c:v>
                </c:pt>
                <c:pt idx="904">
                  <c:v>1.8428770000000001</c:v>
                </c:pt>
                <c:pt idx="905">
                  <c:v>1.8428770000000001</c:v>
                </c:pt>
                <c:pt idx="906">
                  <c:v>1.8526800000000001</c:v>
                </c:pt>
                <c:pt idx="907">
                  <c:v>1.8526800000000001</c:v>
                </c:pt>
                <c:pt idx="908">
                  <c:v>1.86487</c:v>
                </c:pt>
                <c:pt idx="909">
                  <c:v>1.8602369999999999</c:v>
                </c:pt>
                <c:pt idx="910">
                  <c:v>1.8602369999999999</c:v>
                </c:pt>
                <c:pt idx="911">
                  <c:v>1.871956</c:v>
                </c:pt>
                <c:pt idx="912">
                  <c:v>1.871956</c:v>
                </c:pt>
                <c:pt idx="913">
                  <c:v>1.871956</c:v>
                </c:pt>
                <c:pt idx="914">
                  <c:v>1.871956</c:v>
                </c:pt>
                <c:pt idx="915">
                  <c:v>1.871956</c:v>
                </c:pt>
                <c:pt idx="916">
                  <c:v>1.8706529999999999</c:v>
                </c:pt>
                <c:pt idx="917">
                  <c:v>1.8706529999999999</c:v>
                </c:pt>
                <c:pt idx="918">
                  <c:v>1.8706529999999999</c:v>
                </c:pt>
                <c:pt idx="919">
                  <c:v>1.8706529999999999</c:v>
                </c:pt>
                <c:pt idx="920">
                  <c:v>1.8706529999999999</c:v>
                </c:pt>
                <c:pt idx="921">
                  <c:v>1.8728</c:v>
                </c:pt>
                <c:pt idx="922">
                  <c:v>1.8853839999999999</c:v>
                </c:pt>
                <c:pt idx="923">
                  <c:v>1.8853839999999999</c:v>
                </c:pt>
                <c:pt idx="924">
                  <c:v>1.8698429999999999</c:v>
                </c:pt>
                <c:pt idx="925">
                  <c:v>1.8698429999999999</c:v>
                </c:pt>
                <c:pt idx="926">
                  <c:v>1.87178</c:v>
                </c:pt>
                <c:pt idx="927">
                  <c:v>1.8736440000000001</c:v>
                </c:pt>
                <c:pt idx="928">
                  <c:v>1.8736440000000001</c:v>
                </c:pt>
                <c:pt idx="929">
                  <c:v>1.8736440000000001</c:v>
                </c:pt>
                <c:pt idx="930">
                  <c:v>1.8736440000000001</c:v>
                </c:pt>
                <c:pt idx="931">
                  <c:v>1.8736440000000001</c:v>
                </c:pt>
                <c:pt idx="932">
                  <c:v>1.8736440000000001</c:v>
                </c:pt>
                <c:pt idx="933">
                  <c:v>1.8736440000000001</c:v>
                </c:pt>
                <c:pt idx="934">
                  <c:v>1.8736440000000001</c:v>
                </c:pt>
                <c:pt idx="935">
                  <c:v>1.8736440000000001</c:v>
                </c:pt>
                <c:pt idx="936">
                  <c:v>1.8789450000000001</c:v>
                </c:pt>
                <c:pt idx="937">
                  <c:v>1.8789450000000001</c:v>
                </c:pt>
                <c:pt idx="938">
                  <c:v>1.8946190000000001</c:v>
                </c:pt>
                <c:pt idx="939">
                  <c:v>1.8946190000000001</c:v>
                </c:pt>
                <c:pt idx="940">
                  <c:v>1.8946190000000001</c:v>
                </c:pt>
                <c:pt idx="941">
                  <c:v>1.8946190000000001</c:v>
                </c:pt>
                <c:pt idx="942">
                  <c:v>1.8946190000000001</c:v>
                </c:pt>
                <c:pt idx="943">
                  <c:v>1.8946190000000001</c:v>
                </c:pt>
                <c:pt idx="944">
                  <c:v>1.8946190000000001</c:v>
                </c:pt>
                <c:pt idx="945">
                  <c:v>1.8946190000000001</c:v>
                </c:pt>
                <c:pt idx="946">
                  <c:v>1.8946190000000001</c:v>
                </c:pt>
                <c:pt idx="947">
                  <c:v>1.8946190000000001</c:v>
                </c:pt>
                <c:pt idx="948">
                  <c:v>1.8946190000000001</c:v>
                </c:pt>
                <c:pt idx="949">
                  <c:v>1.8946190000000001</c:v>
                </c:pt>
                <c:pt idx="950">
                  <c:v>1.8946190000000001</c:v>
                </c:pt>
                <c:pt idx="951">
                  <c:v>1.8946190000000001</c:v>
                </c:pt>
                <c:pt idx="952">
                  <c:v>1.8946190000000001</c:v>
                </c:pt>
                <c:pt idx="953">
                  <c:v>1.8946190000000001</c:v>
                </c:pt>
                <c:pt idx="954">
                  <c:v>1.915089</c:v>
                </c:pt>
                <c:pt idx="955">
                  <c:v>1.915089</c:v>
                </c:pt>
                <c:pt idx="956">
                  <c:v>1.915089</c:v>
                </c:pt>
                <c:pt idx="957">
                  <c:v>1.915089</c:v>
                </c:pt>
                <c:pt idx="958">
                  <c:v>1.915089</c:v>
                </c:pt>
                <c:pt idx="959">
                  <c:v>1.915089</c:v>
                </c:pt>
                <c:pt idx="960">
                  <c:v>1.915089</c:v>
                </c:pt>
                <c:pt idx="961">
                  <c:v>1.915089</c:v>
                </c:pt>
                <c:pt idx="962">
                  <c:v>1.915089</c:v>
                </c:pt>
                <c:pt idx="963">
                  <c:v>1.915089</c:v>
                </c:pt>
                <c:pt idx="964">
                  <c:v>1.915089</c:v>
                </c:pt>
                <c:pt idx="965">
                  <c:v>1.915089</c:v>
                </c:pt>
                <c:pt idx="966">
                  <c:v>1.915089</c:v>
                </c:pt>
                <c:pt idx="967">
                  <c:v>1.915089</c:v>
                </c:pt>
                <c:pt idx="968">
                  <c:v>1.915089</c:v>
                </c:pt>
                <c:pt idx="969">
                  <c:v>1.915089</c:v>
                </c:pt>
                <c:pt idx="970">
                  <c:v>1.915089</c:v>
                </c:pt>
                <c:pt idx="971">
                  <c:v>1.915089</c:v>
                </c:pt>
                <c:pt idx="972">
                  <c:v>1.915089</c:v>
                </c:pt>
                <c:pt idx="973">
                  <c:v>1.915089</c:v>
                </c:pt>
                <c:pt idx="974">
                  <c:v>1.915089</c:v>
                </c:pt>
                <c:pt idx="975">
                  <c:v>1.915089</c:v>
                </c:pt>
                <c:pt idx="976">
                  <c:v>1.915089</c:v>
                </c:pt>
                <c:pt idx="977">
                  <c:v>1.915089</c:v>
                </c:pt>
                <c:pt idx="978">
                  <c:v>1.915089</c:v>
                </c:pt>
                <c:pt idx="979">
                  <c:v>1.915089</c:v>
                </c:pt>
                <c:pt idx="980">
                  <c:v>1.915089</c:v>
                </c:pt>
                <c:pt idx="981">
                  <c:v>1.915089</c:v>
                </c:pt>
                <c:pt idx="982">
                  <c:v>1.915089</c:v>
                </c:pt>
                <c:pt idx="983">
                  <c:v>1.915089</c:v>
                </c:pt>
                <c:pt idx="984">
                  <c:v>1.915089</c:v>
                </c:pt>
                <c:pt idx="985">
                  <c:v>1.915089</c:v>
                </c:pt>
                <c:pt idx="986">
                  <c:v>1.9131279999999999</c:v>
                </c:pt>
                <c:pt idx="987">
                  <c:v>1.9131279999999999</c:v>
                </c:pt>
                <c:pt idx="988">
                  <c:v>1.9131279999999999</c:v>
                </c:pt>
                <c:pt idx="989">
                  <c:v>1.9131279999999999</c:v>
                </c:pt>
                <c:pt idx="990">
                  <c:v>1.9131279999999999</c:v>
                </c:pt>
                <c:pt idx="991">
                  <c:v>1.935071</c:v>
                </c:pt>
                <c:pt idx="992">
                  <c:v>1.935071</c:v>
                </c:pt>
                <c:pt idx="993">
                  <c:v>1.935071</c:v>
                </c:pt>
                <c:pt idx="994">
                  <c:v>1.935071</c:v>
                </c:pt>
                <c:pt idx="995">
                  <c:v>1.935071</c:v>
                </c:pt>
                <c:pt idx="996">
                  <c:v>1.935071</c:v>
                </c:pt>
                <c:pt idx="997">
                  <c:v>1.935071</c:v>
                </c:pt>
                <c:pt idx="998">
                  <c:v>1.935071</c:v>
                </c:pt>
                <c:pt idx="999">
                  <c:v>1.935071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4E-4AF2-BEA0-BD6CE973E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6367103"/>
        <c:axId val="1276355103"/>
      </c:lineChart>
      <c:catAx>
        <c:axId val="127636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55103"/>
        <c:crosses val="autoZero"/>
        <c:auto val="1"/>
        <c:lblAlgn val="ctr"/>
        <c:lblOffset val="100"/>
        <c:noMultiLvlLbl val="0"/>
      </c:catAx>
      <c:valAx>
        <c:axId val="12763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7636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Poisoned Bees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'hive_poisoned_workers{}__'!$B$1</c:f>
              <c:strCache>
                <c:ptCount val="1"/>
                <c:pt idx="0">
                  <c:v>Poisoned Bees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'hive_poisoned_workers{}__'!$A$2:$A$1001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'hive_poisoned_workers{}__'!$B$2:$B$1001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D-48A0-9A55-5BEDD036F8CD}"/>
            </c:ext>
          </c:extLst>
        </c:ser>
        <c:ser>
          <c:idx val="1"/>
          <c:order val="1"/>
          <c:tx>
            <c:strRef>
              <c:f>'hive_poisoned_workers{}__'!$C$1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'hive_poisoned_workers{}__'!$A$2:$A$1001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'hive_poisoned_workers{}__'!$C$2:$C$1001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D-48A0-9A55-5BEDD036F8CD}"/>
            </c:ext>
          </c:extLst>
        </c:ser>
        <c:ser>
          <c:idx val="2"/>
          <c:order val="2"/>
          <c:tx>
            <c:strRef>
              <c:f>'hive_poisoned_workers{}__'!$D$1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'hive_poisoned_workers{}__'!$A$2:$A$1001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'hive_poisoned_workers{}__'!$D$2:$D$1001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8D-48A0-9A55-5BEDD036F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089071"/>
        <c:axId val="1589780207"/>
      </c:lineChart>
      <c:catAx>
        <c:axId val="181708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9780207"/>
        <c:crosses val="autoZero"/>
        <c:auto val="1"/>
        <c:lblAlgn val="ctr"/>
        <c:lblOffset val="100"/>
        <c:noMultiLvlLbl val="0"/>
      </c:catAx>
      <c:valAx>
        <c:axId val="158978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708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Flowers with Nectar</a:t>
            </a:r>
            <a:r>
              <a:rPr lang="it-IT" baseline="0"/>
              <a:t> available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'hive_flower_with_nectar{}__'!$B$1</c:f>
              <c:strCache>
                <c:ptCount val="1"/>
                <c:pt idx="0">
                  <c:v>Flowers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'hive_flower_with_nectar{}__'!$B$2:$B$1001</c:f>
              <c:numCache>
                <c:formatCode>General</c:formatCode>
                <c:ptCount val="1000"/>
                <c:pt idx="0">
                  <c:v>400</c:v>
                </c:pt>
                <c:pt idx="1">
                  <c:v>399.7</c:v>
                </c:pt>
                <c:pt idx="2">
                  <c:v>399.2</c:v>
                </c:pt>
                <c:pt idx="3">
                  <c:v>398.78</c:v>
                </c:pt>
                <c:pt idx="4">
                  <c:v>398.52</c:v>
                </c:pt>
                <c:pt idx="5">
                  <c:v>397.94</c:v>
                </c:pt>
                <c:pt idx="6">
                  <c:v>397.26</c:v>
                </c:pt>
                <c:pt idx="7">
                  <c:v>396.68</c:v>
                </c:pt>
                <c:pt idx="8">
                  <c:v>396.42</c:v>
                </c:pt>
                <c:pt idx="9">
                  <c:v>396.06</c:v>
                </c:pt>
                <c:pt idx="10">
                  <c:v>395.56</c:v>
                </c:pt>
                <c:pt idx="11">
                  <c:v>395.3</c:v>
                </c:pt>
                <c:pt idx="12">
                  <c:v>394.78</c:v>
                </c:pt>
                <c:pt idx="13">
                  <c:v>394.28</c:v>
                </c:pt>
                <c:pt idx="14">
                  <c:v>393.76</c:v>
                </c:pt>
                <c:pt idx="15">
                  <c:v>393.24</c:v>
                </c:pt>
                <c:pt idx="16">
                  <c:v>392.96</c:v>
                </c:pt>
                <c:pt idx="17">
                  <c:v>392.28</c:v>
                </c:pt>
                <c:pt idx="18">
                  <c:v>391.92</c:v>
                </c:pt>
                <c:pt idx="19">
                  <c:v>391.6</c:v>
                </c:pt>
                <c:pt idx="20">
                  <c:v>391.18</c:v>
                </c:pt>
                <c:pt idx="21">
                  <c:v>391</c:v>
                </c:pt>
                <c:pt idx="22">
                  <c:v>390.52</c:v>
                </c:pt>
                <c:pt idx="23">
                  <c:v>390.02</c:v>
                </c:pt>
                <c:pt idx="24">
                  <c:v>389.82</c:v>
                </c:pt>
                <c:pt idx="25">
                  <c:v>389.42</c:v>
                </c:pt>
                <c:pt idx="26">
                  <c:v>388.94</c:v>
                </c:pt>
                <c:pt idx="27">
                  <c:v>388.6</c:v>
                </c:pt>
                <c:pt idx="28">
                  <c:v>388.12</c:v>
                </c:pt>
                <c:pt idx="29">
                  <c:v>387.8</c:v>
                </c:pt>
                <c:pt idx="30">
                  <c:v>387.28</c:v>
                </c:pt>
                <c:pt idx="31">
                  <c:v>386.9</c:v>
                </c:pt>
                <c:pt idx="32">
                  <c:v>386.58</c:v>
                </c:pt>
                <c:pt idx="33">
                  <c:v>386.2</c:v>
                </c:pt>
                <c:pt idx="34">
                  <c:v>385.7</c:v>
                </c:pt>
                <c:pt idx="35">
                  <c:v>385.26</c:v>
                </c:pt>
                <c:pt idx="36">
                  <c:v>384.92</c:v>
                </c:pt>
                <c:pt idx="37">
                  <c:v>384.66</c:v>
                </c:pt>
                <c:pt idx="38">
                  <c:v>384.12</c:v>
                </c:pt>
                <c:pt idx="39">
                  <c:v>383.72</c:v>
                </c:pt>
                <c:pt idx="40">
                  <c:v>383.42</c:v>
                </c:pt>
                <c:pt idx="41">
                  <c:v>383.06</c:v>
                </c:pt>
                <c:pt idx="42">
                  <c:v>382.64</c:v>
                </c:pt>
                <c:pt idx="43">
                  <c:v>382.12</c:v>
                </c:pt>
                <c:pt idx="44">
                  <c:v>381.62</c:v>
                </c:pt>
                <c:pt idx="45">
                  <c:v>381.38</c:v>
                </c:pt>
                <c:pt idx="46">
                  <c:v>380.9</c:v>
                </c:pt>
                <c:pt idx="47">
                  <c:v>380.76</c:v>
                </c:pt>
                <c:pt idx="48">
                  <c:v>380.34</c:v>
                </c:pt>
                <c:pt idx="49">
                  <c:v>379.88</c:v>
                </c:pt>
                <c:pt idx="50">
                  <c:v>379.58</c:v>
                </c:pt>
                <c:pt idx="51">
                  <c:v>379.38</c:v>
                </c:pt>
                <c:pt idx="52">
                  <c:v>379</c:v>
                </c:pt>
                <c:pt idx="53">
                  <c:v>378.74</c:v>
                </c:pt>
                <c:pt idx="54">
                  <c:v>378.44</c:v>
                </c:pt>
                <c:pt idx="55">
                  <c:v>378</c:v>
                </c:pt>
                <c:pt idx="56">
                  <c:v>377.62</c:v>
                </c:pt>
                <c:pt idx="57">
                  <c:v>377.22</c:v>
                </c:pt>
                <c:pt idx="58">
                  <c:v>376.88</c:v>
                </c:pt>
                <c:pt idx="59">
                  <c:v>376.5</c:v>
                </c:pt>
                <c:pt idx="60">
                  <c:v>376.04</c:v>
                </c:pt>
                <c:pt idx="61">
                  <c:v>375.64</c:v>
                </c:pt>
                <c:pt idx="62">
                  <c:v>375.1</c:v>
                </c:pt>
                <c:pt idx="63">
                  <c:v>374.68</c:v>
                </c:pt>
                <c:pt idx="64">
                  <c:v>374.24</c:v>
                </c:pt>
                <c:pt idx="65">
                  <c:v>373.84</c:v>
                </c:pt>
                <c:pt idx="66">
                  <c:v>373.14</c:v>
                </c:pt>
                <c:pt idx="67">
                  <c:v>372.66</c:v>
                </c:pt>
                <c:pt idx="68">
                  <c:v>372.48</c:v>
                </c:pt>
                <c:pt idx="69">
                  <c:v>372.38</c:v>
                </c:pt>
                <c:pt idx="70">
                  <c:v>372.14</c:v>
                </c:pt>
                <c:pt idx="71">
                  <c:v>372</c:v>
                </c:pt>
                <c:pt idx="72">
                  <c:v>371.64</c:v>
                </c:pt>
                <c:pt idx="73">
                  <c:v>371.4</c:v>
                </c:pt>
                <c:pt idx="74">
                  <c:v>371.06</c:v>
                </c:pt>
                <c:pt idx="75">
                  <c:v>370.52</c:v>
                </c:pt>
                <c:pt idx="76">
                  <c:v>370.14</c:v>
                </c:pt>
                <c:pt idx="77">
                  <c:v>369.46</c:v>
                </c:pt>
                <c:pt idx="78">
                  <c:v>369</c:v>
                </c:pt>
                <c:pt idx="79">
                  <c:v>368.48</c:v>
                </c:pt>
                <c:pt idx="80">
                  <c:v>368</c:v>
                </c:pt>
                <c:pt idx="81">
                  <c:v>367.62</c:v>
                </c:pt>
                <c:pt idx="82">
                  <c:v>367.06</c:v>
                </c:pt>
                <c:pt idx="83">
                  <c:v>366.76</c:v>
                </c:pt>
                <c:pt idx="84">
                  <c:v>366.18</c:v>
                </c:pt>
                <c:pt idx="85">
                  <c:v>365.64</c:v>
                </c:pt>
                <c:pt idx="86">
                  <c:v>365.26</c:v>
                </c:pt>
                <c:pt idx="87">
                  <c:v>364.7</c:v>
                </c:pt>
                <c:pt idx="88">
                  <c:v>364.32</c:v>
                </c:pt>
                <c:pt idx="89">
                  <c:v>364.16</c:v>
                </c:pt>
                <c:pt idx="90">
                  <c:v>363.88</c:v>
                </c:pt>
                <c:pt idx="91">
                  <c:v>363.54</c:v>
                </c:pt>
                <c:pt idx="92">
                  <c:v>363.22</c:v>
                </c:pt>
                <c:pt idx="93">
                  <c:v>362.82</c:v>
                </c:pt>
                <c:pt idx="94">
                  <c:v>362.5</c:v>
                </c:pt>
                <c:pt idx="95">
                  <c:v>362</c:v>
                </c:pt>
                <c:pt idx="96">
                  <c:v>361.58</c:v>
                </c:pt>
                <c:pt idx="97">
                  <c:v>361.16</c:v>
                </c:pt>
                <c:pt idx="98">
                  <c:v>360.86</c:v>
                </c:pt>
                <c:pt idx="99">
                  <c:v>360.58</c:v>
                </c:pt>
                <c:pt idx="100">
                  <c:v>360.3</c:v>
                </c:pt>
                <c:pt idx="101">
                  <c:v>359.88</c:v>
                </c:pt>
                <c:pt idx="102">
                  <c:v>359.64</c:v>
                </c:pt>
                <c:pt idx="103">
                  <c:v>359.32</c:v>
                </c:pt>
                <c:pt idx="104">
                  <c:v>358.8</c:v>
                </c:pt>
                <c:pt idx="105">
                  <c:v>358.42</c:v>
                </c:pt>
                <c:pt idx="106">
                  <c:v>358.06</c:v>
                </c:pt>
                <c:pt idx="107">
                  <c:v>357.76</c:v>
                </c:pt>
                <c:pt idx="108">
                  <c:v>357.54</c:v>
                </c:pt>
                <c:pt idx="109">
                  <c:v>357.14</c:v>
                </c:pt>
                <c:pt idx="110">
                  <c:v>356.66</c:v>
                </c:pt>
                <c:pt idx="111">
                  <c:v>356.32</c:v>
                </c:pt>
                <c:pt idx="112">
                  <c:v>355.94</c:v>
                </c:pt>
                <c:pt idx="113">
                  <c:v>355.42</c:v>
                </c:pt>
                <c:pt idx="114">
                  <c:v>354.86</c:v>
                </c:pt>
                <c:pt idx="115">
                  <c:v>354.42</c:v>
                </c:pt>
                <c:pt idx="116">
                  <c:v>354.04</c:v>
                </c:pt>
                <c:pt idx="117">
                  <c:v>353.5</c:v>
                </c:pt>
                <c:pt idx="118">
                  <c:v>353.08</c:v>
                </c:pt>
                <c:pt idx="119">
                  <c:v>352.92</c:v>
                </c:pt>
                <c:pt idx="120">
                  <c:v>352.48</c:v>
                </c:pt>
                <c:pt idx="121">
                  <c:v>352.12</c:v>
                </c:pt>
                <c:pt idx="122">
                  <c:v>351.62</c:v>
                </c:pt>
                <c:pt idx="123">
                  <c:v>351.34</c:v>
                </c:pt>
                <c:pt idx="124">
                  <c:v>351.02</c:v>
                </c:pt>
                <c:pt idx="125">
                  <c:v>350.62</c:v>
                </c:pt>
                <c:pt idx="126">
                  <c:v>350.06</c:v>
                </c:pt>
                <c:pt idx="127">
                  <c:v>349.4</c:v>
                </c:pt>
                <c:pt idx="128">
                  <c:v>349.1</c:v>
                </c:pt>
                <c:pt idx="129">
                  <c:v>348.82</c:v>
                </c:pt>
                <c:pt idx="130">
                  <c:v>348.56</c:v>
                </c:pt>
                <c:pt idx="131">
                  <c:v>348.06</c:v>
                </c:pt>
                <c:pt idx="132">
                  <c:v>347.72</c:v>
                </c:pt>
                <c:pt idx="133">
                  <c:v>347.62</c:v>
                </c:pt>
                <c:pt idx="134">
                  <c:v>347.08</c:v>
                </c:pt>
                <c:pt idx="135">
                  <c:v>346.72</c:v>
                </c:pt>
                <c:pt idx="136">
                  <c:v>346.32</c:v>
                </c:pt>
                <c:pt idx="137">
                  <c:v>345.94</c:v>
                </c:pt>
                <c:pt idx="138">
                  <c:v>345.4</c:v>
                </c:pt>
                <c:pt idx="139">
                  <c:v>345.12</c:v>
                </c:pt>
                <c:pt idx="140">
                  <c:v>344.88</c:v>
                </c:pt>
                <c:pt idx="141">
                  <c:v>344.52</c:v>
                </c:pt>
                <c:pt idx="142">
                  <c:v>344.1</c:v>
                </c:pt>
                <c:pt idx="143">
                  <c:v>343.84</c:v>
                </c:pt>
                <c:pt idx="144">
                  <c:v>343.54</c:v>
                </c:pt>
                <c:pt idx="145">
                  <c:v>343.06</c:v>
                </c:pt>
                <c:pt idx="146">
                  <c:v>342.7</c:v>
                </c:pt>
                <c:pt idx="147">
                  <c:v>342.48</c:v>
                </c:pt>
                <c:pt idx="148">
                  <c:v>341.86</c:v>
                </c:pt>
                <c:pt idx="149">
                  <c:v>341.4</c:v>
                </c:pt>
                <c:pt idx="150">
                  <c:v>340.86</c:v>
                </c:pt>
                <c:pt idx="151">
                  <c:v>340.6</c:v>
                </c:pt>
                <c:pt idx="152">
                  <c:v>340.16</c:v>
                </c:pt>
                <c:pt idx="153">
                  <c:v>339.82</c:v>
                </c:pt>
                <c:pt idx="154">
                  <c:v>339.6</c:v>
                </c:pt>
                <c:pt idx="155">
                  <c:v>339.26</c:v>
                </c:pt>
                <c:pt idx="156">
                  <c:v>338.98</c:v>
                </c:pt>
                <c:pt idx="157">
                  <c:v>338.62</c:v>
                </c:pt>
                <c:pt idx="158">
                  <c:v>338.26</c:v>
                </c:pt>
                <c:pt idx="159">
                  <c:v>337.84</c:v>
                </c:pt>
                <c:pt idx="160">
                  <c:v>337.32</c:v>
                </c:pt>
                <c:pt idx="161">
                  <c:v>336.92</c:v>
                </c:pt>
                <c:pt idx="162">
                  <c:v>336.72</c:v>
                </c:pt>
                <c:pt idx="163">
                  <c:v>336.28</c:v>
                </c:pt>
                <c:pt idx="164">
                  <c:v>336.06</c:v>
                </c:pt>
                <c:pt idx="165">
                  <c:v>335.94</c:v>
                </c:pt>
                <c:pt idx="166">
                  <c:v>335.5</c:v>
                </c:pt>
                <c:pt idx="167">
                  <c:v>335.42</c:v>
                </c:pt>
                <c:pt idx="168">
                  <c:v>334.9</c:v>
                </c:pt>
                <c:pt idx="169">
                  <c:v>334.32</c:v>
                </c:pt>
                <c:pt idx="170">
                  <c:v>333.9</c:v>
                </c:pt>
                <c:pt idx="171">
                  <c:v>333.36</c:v>
                </c:pt>
                <c:pt idx="172">
                  <c:v>333.3</c:v>
                </c:pt>
                <c:pt idx="173">
                  <c:v>332.92</c:v>
                </c:pt>
                <c:pt idx="174">
                  <c:v>332.62</c:v>
                </c:pt>
                <c:pt idx="175">
                  <c:v>332.3</c:v>
                </c:pt>
                <c:pt idx="176">
                  <c:v>331.94</c:v>
                </c:pt>
                <c:pt idx="177">
                  <c:v>331.78</c:v>
                </c:pt>
                <c:pt idx="178">
                  <c:v>331.5</c:v>
                </c:pt>
                <c:pt idx="179">
                  <c:v>331.16</c:v>
                </c:pt>
                <c:pt idx="180">
                  <c:v>330.92</c:v>
                </c:pt>
                <c:pt idx="181">
                  <c:v>330.58</c:v>
                </c:pt>
                <c:pt idx="182">
                  <c:v>330.12</c:v>
                </c:pt>
                <c:pt idx="183">
                  <c:v>329.74</c:v>
                </c:pt>
                <c:pt idx="184">
                  <c:v>329.24</c:v>
                </c:pt>
                <c:pt idx="185">
                  <c:v>328.74</c:v>
                </c:pt>
                <c:pt idx="186">
                  <c:v>328.4</c:v>
                </c:pt>
                <c:pt idx="187">
                  <c:v>328.16</c:v>
                </c:pt>
                <c:pt idx="188">
                  <c:v>327.88</c:v>
                </c:pt>
                <c:pt idx="189">
                  <c:v>327.62</c:v>
                </c:pt>
                <c:pt idx="190">
                  <c:v>327.33999999999997</c:v>
                </c:pt>
                <c:pt idx="191">
                  <c:v>327.14</c:v>
                </c:pt>
                <c:pt idx="192">
                  <c:v>326.7</c:v>
                </c:pt>
                <c:pt idx="193">
                  <c:v>326.39999999999998</c:v>
                </c:pt>
                <c:pt idx="194">
                  <c:v>325.94</c:v>
                </c:pt>
                <c:pt idx="195">
                  <c:v>325.58</c:v>
                </c:pt>
                <c:pt idx="196">
                  <c:v>325.06</c:v>
                </c:pt>
                <c:pt idx="197">
                  <c:v>324.95999999999998</c:v>
                </c:pt>
                <c:pt idx="198">
                  <c:v>324.48</c:v>
                </c:pt>
                <c:pt idx="199">
                  <c:v>324</c:v>
                </c:pt>
                <c:pt idx="200">
                  <c:v>323.77999999999997</c:v>
                </c:pt>
                <c:pt idx="201">
                  <c:v>323.38</c:v>
                </c:pt>
                <c:pt idx="202">
                  <c:v>322.92</c:v>
                </c:pt>
                <c:pt idx="203">
                  <c:v>322.77999999999997</c:v>
                </c:pt>
                <c:pt idx="204">
                  <c:v>322.39999999999998</c:v>
                </c:pt>
                <c:pt idx="205">
                  <c:v>322.02</c:v>
                </c:pt>
                <c:pt idx="206">
                  <c:v>321.7</c:v>
                </c:pt>
                <c:pt idx="207">
                  <c:v>321.32</c:v>
                </c:pt>
                <c:pt idx="208">
                  <c:v>321.10000000000002</c:v>
                </c:pt>
                <c:pt idx="209">
                  <c:v>320.82</c:v>
                </c:pt>
                <c:pt idx="210">
                  <c:v>320.48</c:v>
                </c:pt>
                <c:pt idx="211">
                  <c:v>320.08</c:v>
                </c:pt>
                <c:pt idx="212">
                  <c:v>319.86</c:v>
                </c:pt>
                <c:pt idx="213">
                  <c:v>319.3</c:v>
                </c:pt>
                <c:pt idx="214">
                  <c:v>318.88</c:v>
                </c:pt>
                <c:pt idx="215">
                  <c:v>318.60000000000002</c:v>
                </c:pt>
                <c:pt idx="216">
                  <c:v>318.27999999999997</c:v>
                </c:pt>
                <c:pt idx="217">
                  <c:v>318.22000000000003</c:v>
                </c:pt>
                <c:pt idx="218">
                  <c:v>317.7</c:v>
                </c:pt>
                <c:pt idx="219">
                  <c:v>317.3</c:v>
                </c:pt>
                <c:pt idx="220">
                  <c:v>316.94</c:v>
                </c:pt>
                <c:pt idx="221">
                  <c:v>316.66000000000003</c:v>
                </c:pt>
                <c:pt idx="222">
                  <c:v>316.42</c:v>
                </c:pt>
                <c:pt idx="223">
                  <c:v>316</c:v>
                </c:pt>
                <c:pt idx="224">
                  <c:v>315.62</c:v>
                </c:pt>
                <c:pt idx="225">
                  <c:v>315.32</c:v>
                </c:pt>
                <c:pt idx="226">
                  <c:v>315.08</c:v>
                </c:pt>
                <c:pt idx="227">
                  <c:v>314.8</c:v>
                </c:pt>
                <c:pt idx="228">
                  <c:v>314.39999999999998</c:v>
                </c:pt>
                <c:pt idx="229">
                  <c:v>314.04000000000002</c:v>
                </c:pt>
                <c:pt idx="230">
                  <c:v>313.7</c:v>
                </c:pt>
                <c:pt idx="231">
                  <c:v>313.27999999999997</c:v>
                </c:pt>
                <c:pt idx="232">
                  <c:v>313.04000000000002</c:v>
                </c:pt>
                <c:pt idx="233">
                  <c:v>312.66000000000003</c:v>
                </c:pt>
                <c:pt idx="234">
                  <c:v>312.2</c:v>
                </c:pt>
                <c:pt idx="235">
                  <c:v>311.88</c:v>
                </c:pt>
                <c:pt idx="236">
                  <c:v>311.76</c:v>
                </c:pt>
                <c:pt idx="237">
                  <c:v>311.56</c:v>
                </c:pt>
                <c:pt idx="238">
                  <c:v>311.39999999999998</c:v>
                </c:pt>
                <c:pt idx="239">
                  <c:v>311.16000000000003</c:v>
                </c:pt>
                <c:pt idx="240">
                  <c:v>310.83999999999997</c:v>
                </c:pt>
                <c:pt idx="241">
                  <c:v>310.33999999999997</c:v>
                </c:pt>
                <c:pt idx="242">
                  <c:v>309.95999999999998</c:v>
                </c:pt>
                <c:pt idx="243">
                  <c:v>309.68</c:v>
                </c:pt>
                <c:pt idx="244">
                  <c:v>309.48</c:v>
                </c:pt>
                <c:pt idx="245">
                  <c:v>309.36</c:v>
                </c:pt>
                <c:pt idx="246">
                  <c:v>309.18</c:v>
                </c:pt>
                <c:pt idx="247">
                  <c:v>309.22000000000003</c:v>
                </c:pt>
                <c:pt idx="248">
                  <c:v>308.98</c:v>
                </c:pt>
                <c:pt idx="249">
                  <c:v>308.68</c:v>
                </c:pt>
                <c:pt idx="250">
                  <c:v>308.38</c:v>
                </c:pt>
                <c:pt idx="251">
                  <c:v>308.06</c:v>
                </c:pt>
                <c:pt idx="252">
                  <c:v>307.98</c:v>
                </c:pt>
                <c:pt idx="253">
                  <c:v>307.8</c:v>
                </c:pt>
                <c:pt idx="254">
                  <c:v>307.64</c:v>
                </c:pt>
                <c:pt idx="255">
                  <c:v>307.3</c:v>
                </c:pt>
                <c:pt idx="256">
                  <c:v>306.95999999999998</c:v>
                </c:pt>
                <c:pt idx="257">
                  <c:v>306.39999999999998</c:v>
                </c:pt>
                <c:pt idx="258">
                  <c:v>306.12</c:v>
                </c:pt>
                <c:pt idx="259">
                  <c:v>305.86</c:v>
                </c:pt>
                <c:pt idx="260">
                  <c:v>305.68</c:v>
                </c:pt>
                <c:pt idx="261">
                  <c:v>305.32</c:v>
                </c:pt>
                <c:pt idx="262">
                  <c:v>305.14</c:v>
                </c:pt>
                <c:pt idx="263">
                  <c:v>305</c:v>
                </c:pt>
                <c:pt idx="264">
                  <c:v>304.60000000000002</c:v>
                </c:pt>
                <c:pt idx="265">
                  <c:v>304.14</c:v>
                </c:pt>
                <c:pt idx="266">
                  <c:v>303.68</c:v>
                </c:pt>
                <c:pt idx="267">
                  <c:v>303.24</c:v>
                </c:pt>
                <c:pt idx="268">
                  <c:v>302.98</c:v>
                </c:pt>
                <c:pt idx="269">
                  <c:v>302.74</c:v>
                </c:pt>
                <c:pt idx="270">
                  <c:v>302.52</c:v>
                </c:pt>
                <c:pt idx="271">
                  <c:v>302.3</c:v>
                </c:pt>
                <c:pt idx="272">
                  <c:v>302.16000000000003</c:v>
                </c:pt>
                <c:pt idx="273">
                  <c:v>301.98</c:v>
                </c:pt>
                <c:pt idx="274">
                  <c:v>301.68</c:v>
                </c:pt>
                <c:pt idx="275">
                  <c:v>301.26</c:v>
                </c:pt>
                <c:pt idx="276">
                  <c:v>301.08</c:v>
                </c:pt>
                <c:pt idx="277">
                  <c:v>300.92</c:v>
                </c:pt>
                <c:pt idx="278">
                  <c:v>300.60000000000002</c:v>
                </c:pt>
                <c:pt idx="279">
                  <c:v>300.44</c:v>
                </c:pt>
                <c:pt idx="280">
                  <c:v>300.2</c:v>
                </c:pt>
                <c:pt idx="281">
                  <c:v>300.08</c:v>
                </c:pt>
                <c:pt idx="282">
                  <c:v>299.89999999999998</c:v>
                </c:pt>
                <c:pt idx="283">
                  <c:v>299.8</c:v>
                </c:pt>
                <c:pt idx="284">
                  <c:v>299.56</c:v>
                </c:pt>
                <c:pt idx="285">
                  <c:v>299.2</c:v>
                </c:pt>
                <c:pt idx="286">
                  <c:v>298.83999999999997</c:v>
                </c:pt>
                <c:pt idx="287">
                  <c:v>298.56</c:v>
                </c:pt>
                <c:pt idx="288">
                  <c:v>298.2</c:v>
                </c:pt>
                <c:pt idx="289">
                  <c:v>298</c:v>
                </c:pt>
                <c:pt idx="290">
                  <c:v>297.72000000000003</c:v>
                </c:pt>
                <c:pt idx="291">
                  <c:v>297.32</c:v>
                </c:pt>
                <c:pt idx="292">
                  <c:v>297.10000000000002</c:v>
                </c:pt>
                <c:pt idx="293">
                  <c:v>296.88</c:v>
                </c:pt>
                <c:pt idx="294">
                  <c:v>296.62</c:v>
                </c:pt>
                <c:pt idx="295">
                  <c:v>296.22000000000003</c:v>
                </c:pt>
                <c:pt idx="296">
                  <c:v>296.26</c:v>
                </c:pt>
                <c:pt idx="297">
                  <c:v>296.02</c:v>
                </c:pt>
                <c:pt idx="298">
                  <c:v>295.92</c:v>
                </c:pt>
                <c:pt idx="299">
                  <c:v>295.7</c:v>
                </c:pt>
                <c:pt idx="300">
                  <c:v>295.5</c:v>
                </c:pt>
                <c:pt idx="301">
                  <c:v>295.26</c:v>
                </c:pt>
                <c:pt idx="302">
                  <c:v>295.04000000000002</c:v>
                </c:pt>
                <c:pt idx="303">
                  <c:v>294.83999999999997</c:v>
                </c:pt>
                <c:pt idx="304">
                  <c:v>294.56</c:v>
                </c:pt>
                <c:pt idx="305">
                  <c:v>294.14</c:v>
                </c:pt>
                <c:pt idx="306">
                  <c:v>293.86</c:v>
                </c:pt>
                <c:pt idx="307">
                  <c:v>293.62</c:v>
                </c:pt>
                <c:pt idx="308">
                  <c:v>293.36</c:v>
                </c:pt>
                <c:pt idx="309">
                  <c:v>293.12</c:v>
                </c:pt>
                <c:pt idx="310">
                  <c:v>292.86</c:v>
                </c:pt>
                <c:pt idx="311">
                  <c:v>292.64</c:v>
                </c:pt>
                <c:pt idx="312">
                  <c:v>292.26</c:v>
                </c:pt>
                <c:pt idx="313">
                  <c:v>292.14</c:v>
                </c:pt>
                <c:pt idx="314">
                  <c:v>291.89999999999998</c:v>
                </c:pt>
                <c:pt idx="315">
                  <c:v>291.5</c:v>
                </c:pt>
                <c:pt idx="316">
                  <c:v>291.32</c:v>
                </c:pt>
                <c:pt idx="317">
                  <c:v>291</c:v>
                </c:pt>
                <c:pt idx="318">
                  <c:v>290.76</c:v>
                </c:pt>
                <c:pt idx="319">
                  <c:v>290.60000000000002</c:v>
                </c:pt>
                <c:pt idx="320">
                  <c:v>290.5</c:v>
                </c:pt>
                <c:pt idx="321">
                  <c:v>290.16000000000003</c:v>
                </c:pt>
                <c:pt idx="322">
                  <c:v>289.72000000000003</c:v>
                </c:pt>
                <c:pt idx="323">
                  <c:v>289.52</c:v>
                </c:pt>
                <c:pt idx="324">
                  <c:v>289.08</c:v>
                </c:pt>
                <c:pt idx="325">
                  <c:v>288.82</c:v>
                </c:pt>
                <c:pt idx="326">
                  <c:v>288.68</c:v>
                </c:pt>
                <c:pt idx="327">
                  <c:v>288.56</c:v>
                </c:pt>
                <c:pt idx="328">
                  <c:v>288.24</c:v>
                </c:pt>
                <c:pt idx="329">
                  <c:v>288.02</c:v>
                </c:pt>
                <c:pt idx="330">
                  <c:v>287.77999999999997</c:v>
                </c:pt>
                <c:pt idx="331">
                  <c:v>287.56</c:v>
                </c:pt>
                <c:pt idx="332">
                  <c:v>287.22000000000003</c:v>
                </c:pt>
                <c:pt idx="333">
                  <c:v>286.76</c:v>
                </c:pt>
                <c:pt idx="334">
                  <c:v>286.38</c:v>
                </c:pt>
                <c:pt idx="335">
                  <c:v>285.88</c:v>
                </c:pt>
                <c:pt idx="336">
                  <c:v>285.88</c:v>
                </c:pt>
                <c:pt idx="337">
                  <c:v>285.8</c:v>
                </c:pt>
                <c:pt idx="338">
                  <c:v>285.72000000000003</c:v>
                </c:pt>
                <c:pt idx="339">
                  <c:v>285.32</c:v>
                </c:pt>
                <c:pt idx="340">
                  <c:v>284.94</c:v>
                </c:pt>
                <c:pt idx="341">
                  <c:v>284.62</c:v>
                </c:pt>
                <c:pt idx="342">
                  <c:v>284.52</c:v>
                </c:pt>
                <c:pt idx="343">
                  <c:v>284.24</c:v>
                </c:pt>
                <c:pt idx="344">
                  <c:v>283.92</c:v>
                </c:pt>
                <c:pt idx="345">
                  <c:v>283.39999999999998</c:v>
                </c:pt>
                <c:pt idx="346">
                  <c:v>283.10000000000002</c:v>
                </c:pt>
                <c:pt idx="347">
                  <c:v>282.74</c:v>
                </c:pt>
                <c:pt idx="348">
                  <c:v>282.36</c:v>
                </c:pt>
                <c:pt idx="349">
                  <c:v>282.26</c:v>
                </c:pt>
                <c:pt idx="350">
                  <c:v>281.92</c:v>
                </c:pt>
                <c:pt idx="351">
                  <c:v>281.58</c:v>
                </c:pt>
                <c:pt idx="352">
                  <c:v>281.39999999999998</c:v>
                </c:pt>
                <c:pt idx="353">
                  <c:v>281.3</c:v>
                </c:pt>
                <c:pt idx="354">
                  <c:v>281.04000000000002</c:v>
                </c:pt>
                <c:pt idx="355">
                  <c:v>280.95999999999998</c:v>
                </c:pt>
                <c:pt idx="356">
                  <c:v>280.60000000000002</c:v>
                </c:pt>
                <c:pt idx="357">
                  <c:v>280.22000000000003</c:v>
                </c:pt>
                <c:pt idx="358">
                  <c:v>279.95999999999998</c:v>
                </c:pt>
                <c:pt idx="359">
                  <c:v>279.74</c:v>
                </c:pt>
                <c:pt idx="360">
                  <c:v>279.54000000000002</c:v>
                </c:pt>
                <c:pt idx="361">
                  <c:v>279.38</c:v>
                </c:pt>
                <c:pt idx="362">
                  <c:v>279.10000000000002</c:v>
                </c:pt>
                <c:pt idx="363">
                  <c:v>278.86</c:v>
                </c:pt>
                <c:pt idx="364">
                  <c:v>278.92</c:v>
                </c:pt>
                <c:pt idx="365">
                  <c:v>278.48</c:v>
                </c:pt>
                <c:pt idx="366">
                  <c:v>278.2</c:v>
                </c:pt>
                <c:pt idx="367">
                  <c:v>278.18</c:v>
                </c:pt>
                <c:pt idx="368">
                  <c:v>278.18</c:v>
                </c:pt>
                <c:pt idx="369">
                  <c:v>278.06</c:v>
                </c:pt>
                <c:pt idx="370">
                  <c:v>277.64</c:v>
                </c:pt>
                <c:pt idx="371">
                  <c:v>277.48</c:v>
                </c:pt>
                <c:pt idx="372">
                  <c:v>277.26</c:v>
                </c:pt>
                <c:pt idx="373">
                  <c:v>277.2</c:v>
                </c:pt>
                <c:pt idx="374">
                  <c:v>276.89999999999998</c:v>
                </c:pt>
                <c:pt idx="375">
                  <c:v>276.58</c:v>
                </c:pt>
                <c:pt idx="376">
                  <c:v>276.2</c:v>
                </c:pt>
                <c:pt idx="377">
                  <c:v>276.06</c:v>
                </c:pt>
                <c:pt idx="378">
                  <c:v>275.7</c:v>
                </c:pt>
                <c:pt idx="379">
                  <c:v>275.56</c:v>
                </c:pt>
                <c:pt idx="380">
                  <c:v>275.38</c:v>
                </c:pt>
                <c:pt idx="381">
                  <c:v>275.08</c:v>
                </c:pt>
                <c:pt idx="382">
                  <c:v>274.8</c:v>
                </c:pt>
                <c:pt idx="383">
                  <c:v>274.66000000000003</c:v>
                </c:pt>
                <c:pt idx="384">
                  <c:v>274.58</c:v>
                </c:pt>
                <c:pt idx="385">
                  <c:v>274.42</c:v>
                </c:pt>
                <c:pt idx="386">
                  <c:v>274.2</c:v>
                </c:pt>
                <c:pt idx="387">
                  <c:v>274.16000000000003</c:v>
                </c:pt>
                <c:pt idx="388">
                  <c:v>274.04000000000002</c:v>
                </c:pt>
                <c:pt idx="389">
                  <c:v>273.92</c:v>
                </c:pt>
                <c:pt idx="390">
                  <c:v>273.89999999999998</c:v>
                </c:pt>
                <c:pt idx="391">
                  <c:v>273.74</c:v>
                </c:pt>
                <c:pt idx="392">
                  <c:v>273.62</c:v>
                </c:pt>
                <c:pt idx="393">
                  <c:v>273.39999999999998</c:v>
                </c:pt>
                <c:pt idx="394">
                  <c:v>273.3</c:v>
                </c:pt>
                <c:pt idx="395">
                  <c:v>273.38</c:v>
                </c:pt>
                <c:pt idx="396">
                  <c:v>273.32</c:v>
                </c:pt>
                <c:pt idx="397">
                  <c:v>273.26</c:v>
                </c:pt>
                <c:pt idx="398">
                  <c:v>273.10000000000002</c:v>
                </c:pt>
                <c:pt idx="399">
                  <c:v>272.8</c:v>
                </c:pt>
                <c:pt idx="400">
                  <c:v>272.7</c:v>
                </c:pt>
                <c:pt idx="401">
                  <c:v>272.60000000000002</c:v>
                </c:pt>
                <c:pt idx="402">
                  <c:v>272.39999999999998</c:v>
                </c:pt>
                <c:pt idx="403">
                  <c:v>272.26</c:v>
                </c:pt>
                <c:pt idx="404">
                  <c:v>272.10000000000002</c:v>
                </c:pt>
                <c:pt idx="405">
                  <c:v>271.72000000000003</c:v>
                </c:pt>
                <c:pt idx="406">
                  <c:v>271.62</c:v>
                </c:pt>
                <c:pt idx="407">
                  <c:v>271.26</c:v>
                </c:pt>
                <c:pt idx="408">
                  <c:v>271.26</c:v>
                </c:pt>
                <c:pt idx="409">
                  <c:v>271.02</c:v>
                </c:pt>
                <c:pt idx="410">
                  <c:v>270.8</c:v>
                </c:pt>
                <c:pt idx="411">
                  <c:v>270.64</c:v>
                </c:pt>
                <c:pt idx="412">
                  <c:v>270.39999999999998</c:v>
                </c:pt>
                <c:pt idx="413">
                  <c:v>270.3</c:v>
                </c:pt>
                <c:pt idx="414">
                  <c:v>270.06</c:v>
                </c:pt>
                <c:pt idx="415">
                  <c:v>269.89999999999998</c:v>
                </c:pt>
                <c:pt idx="416">
                  <c:v>269.76</c:v>
                </c:pt>
                <c:pt idx="417">
                  <c:v>269.42</c:v>
                </c:pt>
                <c:pt idx="418">
                  <c:v>269.42</c:v>
                </c:pt>
                <c:pt idx="419">
                  <c:v>269.12</c:v>
                </c:pt>
                <c:pt idx="420">
                  <c:v>268.94</c:v>
                </c:pt>
                <c:pt idx="421">
                  <c:v>268.82</c:v>
                </c:pt>
                <c:pt idx="422">
                  <c:v>268.66000000000003</c:v>
                </c:pt>
                <c:pt idx="423">
                  <c:v>268.62</c:v>
                </c:pt>
                <c:pt idx="424">
                  <c:v>268.48</c:v>
                </c:pt>
                <c:pt idx="425">
                  <c:v>268.24</c:v>
                </c:pt>
                <c:pt idx="426">
                  <c:v>268.10000000000002</c:v>
                </c:pt>
                <c:pt idx="427">
                  <c:v>267.88</c:v>
                </c:pt>
                <c:pt idx="428">
                  <c:v>267.83999999999997</c:v>
                </c:pt>
                <c:pt idx="429">
                  <c:v>267.66000000000003</c:v>
                </c:pt>
                <c:pt idx="430">
                  <c:v>267.48</c:v>
                </c:pt>
                <c:pt idx="431">
                  <c:v>267.33999999999997</c:v>
                </c:pt>
                <c:pt idx="432">
                  <c:v>267.14</c:v>
                </c:pt>
                <c:pt idx="433">
                  <c:v>266.86</c:v>
                </c:pt>
                <c:pt idx="434">
                  <c:v>266.64</c:v>
                </c:pt>
                <c:pt idx="435">
                  <c:v>266.48</c:v>
                </c:pt>
                <c:pt idx="436">
                  <c:v>266.18</c:v>
                </c:pt>
                <c:pt idx="437">
                  <c:v>265.74</c:v>
                </c:pt>
                <c:pt idx="438">
                  <c:v>265.60000000000002</c:v>
                </c:pt>
                <c:pt idx="439">
                  <c:v>265.24</c:v>
                </c:pt>
                <c:pt idx="440">
                  <c:v>265.18</c:v>
                </c:pt>
                <c:pt idx="441">
                  <c:v>265.12</c:v>
                </c:pt>
                <c:pt idx="442">
                  <c:v>264.89999999999998</c:v>
                </c:pt>
                <c:pt idx="443">
                  <c:v>264.76</c:v>
                </c:pt>
                <c:pt idx="444">
                  <c:v>264.39999999999998</c:v>
                </c:pt>
                <c:pt idx="445">
                  <c:v>264.3</c:v>
                </c:pt>
                <c:pt idx="446">
                  <c:v>264.14</c:v>
                </c:pt>
                <c:pt idx="447">
                  <c:v>264.10000000000002</c:v>
                </c:pt>
                <c:pt idx="448">
                  <c:v>263.89999999999998</c:v>
                </c:pt>
                <c:pt idx="449">
                  <c:v>263.76</c:v>
                </c:pt>
                <c:pt idx="450">
                  <c:v>263.56</c:v>
                </c:pt>
                <c:pt idx="451">
                  <c:v>263.3</c:v>
                </c:pt>
                <c:pt idx="452">
                  <c:v>263.08</c:v>
                </c:pt>
                <c:pt idx="453">
                  <c:v>262.89999999999998</c:v>
                </c:pt>
                <c:pt idx="454">
                  <c:v>262.52</c:v>
                </c:pt>
                <c:pt idx="455">
                  <c:v>262.10000000000002</c:v>
                </c:pt>
                <c:pt idx="456">
                  <c:v>261.95999999999998</c:v>
                </c:pt>
                <c:pt idx="457">
                  <c:v>261.86</c:v>
                </c:pt>
                <c:pt idx="458">
                  <c:v>261.64</c:v>
                </c:pt>
                <c:pt idx="459">
                  <c:v>261.38</c:v>
                </c:pt>
                <c:pt idx="460">
                  <c:v>261.24</c:v>
                </c:pt>
                <c:pt idx="461">
                  <c:v>260.94</c:v>
                </c:pt>
                <c:pt idx="462">
                  <c:v>260.88</c:v>
                </c:pt>
                <c:pt idx="463">
                  <c:v>260.76</c:v>
                </c:pt>
                <c:pt idx="464">
                  <c:v>260.45999999999998</c:v>
                </c:pt>
                <c:pt idx="465">
                  <c:v>260.32</c:v>
                </c:pt>
                <c:pt idx="466">
                  <c:v>260.18</c:v>
                </c:pt>
                <c:pt idx="467">
                  <c:v>259.89999999999998</c:v>
                </c:pt>
                <c:pt idx="468">
                  <c:v>259.74</c:v>
                </c:pt>
                <c:pt idx="469">
                  <c:v>259.62</c:v>
                </c:pt>
                <c:pt idx="470">
                  <c:v>259.64</c:v>
                </c:pt>
                <c:pt idx="471">
                  <c:v>259.52</c:v>
                </c:pt>
                <c:pt idx="472">
                  <c:v>259.26</c:v>
                </c:pt>
                <c:pt idx="473">
                  <c:v>259.16000000000003</c:v>
                </c:pt>
                <c:pt idx="474">
                  <c:v>259.10000000000002</c:v>
                </c:pt>
                <c:pt idx="475">
                  <c:v>259.06</c:v>
                </c:pt>
                <c:pt idx="476">
                  <c:v>258.92</c:v>
                </c:pt>
                <c:pt idx="477">
                  <c:v>258.82</c:v>
                </c:pt>
                <c:pt idx="478">
                  <c:v>258.66000000000003</c:v>
                </c:pt>
                <c:pt idx="479">
                  <c:v>258.62</c:v>
                </c:pt>
                <c:pt idx="480">
                  <c:v>258.48</c:v>
                </c:pt>
                <c:pt idx="481">
                  <c:v>258.32</c:v>
                </c:pt>
                <c:pt idx="482">
                  <c:v>258.26</c:v>
                </c:pt>
                <c:pt idx="483">
                  <c:v>258.2</c:v>
                </c:pt>
                <c:pt idx="484">
                  <c:v>257.95999999999998</c:v>
                </c:pt>
                <c:pt idx="485">
                  <c:v>257.7</c:v>
                </c:pt>
                <c:pt idx="486">
                  <c:v>257.66000000000003</c:v>
                </c:pt>
                <c:pt idx="487">
                  <c:v>257.62</c:v>
                </c:pt>
                <c:pt idx="488">
                  <c:v>257.39999999999998</c:v>
                </c:pt>
                <c:pt idx="489">
                  <c:v>257.33999999999997</c:v>
                </c:pt>
                <c:pt idx="490">
                  <c:v>257.16000000000003</c:v>
                </c:pt>
                <c:pt idx="491">
                  <c:v>257.02</c:v>
                </c:pt>
                <c:pt idx="492">
                  <c:v>256.74</c:v>
                </c:pt>
                <c:pt idx="493">
                  <c:v>256.54000000000002</c:v>
                </c:pt>
                <c:pt idx="494">
                  <c:v>256.32</c:v>
                </c:pt>
                <c:pt idx="495">
                  <c:v>256.12</c:v>
                </c:pt>
                <c:pt idx="496">
                  <c:v>255.86</c:v>
                </c:pt>
                <c:pt idx="497">
                  <c:v>255.92</c:v>
                </c:pt>
                <c:pt idx="498">
                  <c:v>255.78</c:v>
                </c:pt>
                <c:pt idx="499">
                  <c:v>255.8</c:v>
                </c:pt>
                <c:pt idx="500">
                  <c:v>255.7</c:v>
                </c:pt>
                <c:pt idx="501">
                  <c:v>255.58</c:v>
                </c:pt>
                <c:pt idx="502">
                  <c:v>255.46</c:v>
                </c:pt>
                <c:pt idx="503">
                  <c:v>255.38</c:v>
                </c:pt>
                <c:pt idx="504">
                  <c:v>255.32</c:v>
                </c:pt>
                <c:pt idx="505">
                  <c:v>255.18</c:v>
                </c:pt>
                <c:pt idx="506">
                  <c:v>255.04</c:v>
                </c:pt>
                <c:pt idx="507">
                  <c:v>255</c:v>
                </c:pt>
                <c:pt idx="508">
                  <c:v>254.66</c:v>
                </c:pt>
                <c:pt idx="509">
                  <c:v>254.44</c:v>
                </c:pt>
                <c:pt idx="510">
                  <c:v>254.16</c:v>
                </c:pt>
                <c:pt idx="511">
                  <c:v>253.9</c:v>
                </c:pt>
                <c:pt idx="512">
                  <c:v>253.74</c:v>
                </c:pt>
                <c:pt idx="513">
                  <c:v>253.56</c:v>
                </c:pt>
                <c:pt idx="514">
                  <c:v>253.38</c:v>
                </c:pt>
                <c:pt idx="515">
                  <c:v>253.18</c:v>
                </c:pt>
                <c:pt idx="516">
                  <c:v>253.06</c:v>
                </c:pt>
                <c:pt idx="517">
                  <c:v>252.84</c:v>
                </c:pt>
                <c:pt idx="518">
                  <c:v>252.8</c:v>
                </c:pt>
                <c:pt idx="519">
                  <c:v>252.54</c:v>
                </c:pt>
                <c:pt idx="520">
                  <c:v>252.4</c:v>
                </c:pt>
                <c:pt idx="521">
                  <c:v>252.24</c:v>
                </c:pt>
                <c:pt idx="522">
                  <c:v>252</c:v>
                </c:pt>
                <c:pt idx="523">
                  <c:v>251.92</c:v>
                </c:pt>
                <c:pt idx="524">
                  <c:v>251.78</c:v>
                </c:pt>
                <c:pt idx="525">
                  <c:v>251.62</c:v>
                </c:pt>
                <c:pt idx="526">
                  <c:v>251.4</c:v>
                </c:pt>
                <c:pt idx="527">
                  <c:v>251.12</c:v>
                </c:pt>
                <c:pt idx="528">
                  <c:v>250.92</c:v>
                </c:pt>
                <c:pt idx="529">
                  <c:v>250.74</c:v>
                </c:pt>
                <c:pt idx="530">
                  <c:v>250.48</c:v>
                </c:pt>
                <c:pt idx="531">
                  <c:v>250.32</c:v>
                </c:pt>
                <c:pt idx="532">
                  <c:v>250.08</c:v>
                </c:pt>
                <c:pt idx="533">
                  <c:v>249.94</c:v>
                </c:pt>
                <c:pt idx="534">
                  <c:v>249.66</c:v>
                </c:pt>
                <c:pt idx="535">
                  <c:v>249.56</c:v>
                </c:pt>
                <c:pt idx="536">
                  <c:v>249.54</c:v>
                </c:pt>
                <c:pt idx="537">
                  <c:v>249.54</c:v>
                </c:pt>
                <c:pt idx="538">
                  <c:v>249.44</c:v>
                </c:pt>
                <c:pt idx="539">
                  <c:v>249.34</c:v>
                </c:pt>
                <c:pt idx="540">
                  <c:v>248.88</c:v>
                </c:pt>
                <c:pt idx="541">
                  <c:v>248.96</c:v>
                </c:pt>
                <c:pt idx="542">
                  <c:v>248.58</c:v>
                </c:pt>
                <c:pt idx="543">
                  <c:v>248.3</c:v>
                </c:pt>
                <c:pt idx="544">
                  <c:v>248</c:v>
                </c:pt>
                <c:pt idx="545">
                  <c:v>247.94</c:v>
                </c:pt>
                <c:pt idx="546">
                  <c:v>247.66</c:v>
                </c:pt>
                <c:pt idx="547">
                  <c:v>247.5</c:v>
                </c:pt>
                <c:pt idx="548">
                  <c:v>247.3</c:v>
                </c:pt>
                <c:pt idx="549">
                  <c:v>247.36</c:v>
                </c:pt>
                <c:pt idx="550">
                  <c:v>247.04</c:v>
                </c:pt>
                <c:pt idx="551">
                  <c:v>246.8</c:v>
                </c:pt>
                <c:pt idx="552">
                  <c:v>246.74</c:v>
                </c:pt>
                <c:pt idx="553">
                  <c:v>246.5</c:v>
                </c:pt>
                <c:pt idx="554">
                  <c:v>246.38</c:v>
                </c:pt>
                <c:pt idx="555">
                  <c:v>246.22</c:v>
                </c:pt>
                <c:pt idx="556">
                  <c:v>245.96</c:v>
                </c:pt>
                <c:pt idx="557">
                  <c:v>245.78</c:v>
                </c:pt>
                <c:pt idx="558">
                  <c:v>245.62</c:v>
                </c:pt>
                <c:pt idx="559">
                  <c:v>245.36</c:v>
                </c:pt>
                <c:pt idx="560">
                  <c:v>245.2</c:v>
                </c:pt>
                <c:pt idx="561">
                  <c:v>244.94</c:v>
                </c:pt>
                <c:pt idx="562">
                  <c:v>244.84</c:v>
                </c:pt>
                <c:pt idx="563">
                  <c:v>244.64</c:v>
                </c:pt>
                <c:pt idx="564">
                  <c:v>244.56</c:v>
                </c:pt>
                <c:pt idx="565">
                  <c:v>244.5</c:v>
                </c:pt>
                <c:pt idx="566">
                  <c:v>244.3</c:v>
                </c:pt>
                <c:pt idx="567">
                  <c:v>244.22</c:v>
                </c:pt>
                <c:pt idx="568">
                  <c:v>243.86</c:v>
                </c:pt>
                <c:pt idx="569">
                  <c:v>243.92</c:v>
                </c:pt>
                <c:pt idx="570">
                  <c:v>243.72</c:v>
                </c:pt>
                <c:pt idx="571">
                  <c:v>243.56</c:v>
                </c:pt>
                <c:pt idx="572">
                  <c:v>243.5</c:v>
                </c:pt>
                <c:pt idx="573">
                  <c:v>243.52</c:v>
                </c:pt>
                <c:pt idx="574">
                  <c:v>243.22</c:v>
                </c:pt>
                <c:pt idx="575">
                  <c:v>243.08</c:v>
                </c:pt>
                <c:pt idx="576">
                  <c:v>243.02</c:v>
                </c:pt>
                <c:pt idx="577">
                  <c:v>242.82</c:v>
                </c:pt>
                <c:pt idx="578">
                  <c:v>242.58</c:v>
                </c:pt>
                <c:pt idx="579">
                  <c:v>242.42</c:v>
                </c:pt>
                <c:pt idx="580">
                  <c:v>242.3</c:v>
                </c:pt>
                <c:pt idx="581">
                  <c:v>242.08</c:v>
                </c:pt>
                <c:pt idx="582">
                  <c:v>241.74</c:v>
                </c:pt>
                <c:pt idx="583">
                  <c:v>241.46</c:v>
                </c:pt>
                <c:pt idx="584">
                  <c:v>241.34</c:v>
                </c:pt>
                <c:pt idx="585">
                  <c:v>241.3</c:v>
                </c:pt>
                <c:pt idx="586">
                  <c:v>241.16</c:v>
                </c:pt>
                <c:pt idx="587">
                  <c:v>241.08</c:v>
                </c:pt>
                <c:pt idx="588">
                  <c:v>241.04</c:v>
                </c:pt>
                <c:pt idx="589">
                  <c:v>240.76</c:v>
                </c:pt>
                <c:pt idx="590">
                  <c:v>240.76</c:v>
                </c:pt>
                <c:pt idx="591">
                  <c:v>240.76</c:v>
                </c:pt>
                <c:pt idx="592">
                  <c:v>240.52</c:v>
                </c:pt>
                <c:pt idx="593">
                  <c:v>240.24</c:v>
                </c:pt>
                <c:pt idx="594">
                  <c:v>240.32</c:v>
                </c:pt>
                <c:pt idx="595">
                  <c:v>240.34</c:v>
                </c:pt>
                <c:pt idx="596">
                  <c:v>240.08</c:v>
                </c:pt>
                <c:pt idx="597">
                  <c:v>239.98</c:v>
                </c:pt>
                <c:pt idx="598">
                  <c:v>239.96</c:v>
                </c:pt>
                <c:pt idx="599">
                  <c:v>239.76</c:v>
                </c:pt>
                <c:pt idx="600">
                  <c:v>239.48</c:v>
                </c:pt>
                <c:pt idx="601">
                  <c:v>239.26</c:v>
                </c:pt>
                <c:pt idx="602">
                  <c:v>239.14</c:v>
                </c:pt>
                <c:pt idx="603">
                  <c:v>238.94</c:v>
                </c:pt>
                <c:pt idx="604">
                  <c:v>238.68</c:v>
                </c:pt>
                <c:pt idx="605">
                  <c:v>238.52</c:v>
                </c:pt>
                <c:pt idx="606">
                  <c:v>238.34</c:v>
                </c:pt>
                <c:pt idx="607">
                  <c:v>238.28</c:v>
                </c:pt>
                <c:pt idx="608">
                  <c:v>238.08</c:v>
                </c:pt>
                <c:pt idx="609">
                  <c:v>237.84</c:v>
                </c:pt>
                <c:pt idx="610">
                  <c:v>237.48</c:v>
                </c:pt>
                <c:pt idx="611">
                  <c:v>237.54</c:v>
                </c:pt>
                <c:pt idx="612">
                  <c:v>237.46</c:v>
                </c:pt>
                <c:pt idx="613">
                  <c:v>237.22</c:v>
                </c:pt>
                <c:pt idx="614">
                  <c:v>237.12</c:v>
                </c:pt>
                <c:pt idx="615">
                  <c:v>236.98</c:v>
                </c:pt>
                <c:pt idx="616">
                  <c:v>236.72</c:v>
                </c:pt>
                <c:pt idx="617">
                  <c:v>236.82</c:v>
                </c:pt>
                <c:pt idx="618">
                  <c:v>236.72</c:v>
                </c:pt>
                <c:pt idx="619">
                  <c:v>236.68</c:v>
                </c:pt>
                <c:pt idx="620">
                  <c:v>236.58</c:v>
                </c:pt>
                <c:pt idx="621">
                  <c:v>236.4</c:v>
                </c:pt>
                <c:pt idx="622">
                  <c:v>236.24</c:v>
                </c:pt>
                <c:pt idx="623">
                  <c:v>236.22</c:v>
                </c:pt>
                <c:pt idx="624">
                  <c:v>236.18</c:v>
                </c:pt>
                <c:pt idx="625">
                  <c:v>236.18</c:v>
                </c:pt>
                <c:pt idx="626">
                  <c:v>236.1</c:v>
                </c:pt>
                <c:pt idx="627">
                  <c:v>235.98</c:v>
                </c:pt>
                <c:pt idx="628">
                  <c:v>235.74</c:v>
                </c:pt>
                <c:pt idx="629">
                  <c:v>235.54</c:v>
                </c:pt>
                <c:pt idx="630">
                  <c:v>235.46</c:v>
                </c:pt>
                <c:pt idx="631">
                  <c:v>235.4</c:v>
                </c:pt>
                <c:pt idx="632">
                  <c:v>235.4</c:v>
                </c:pt>
                <c:pt idx="633">
                  <c:v>235.2</c:v>
                </c:pt>
                <c:pt idx="634">
                  <c:v>234.92</c:v>
                </c:pt>
                <c:pt idx="635">
                  <c:v>234.86</c:v>
                </c:pt>
                <c:pt idx="636">
                  <c:v>234.66</c:v>
                </c:pt>
                <c:pt idx="637">
                  <c:v>234.7</c:v>
                </c:pt>
                <c:pt idx="638">
                  <c:v>234.52</c:v>
                </c:pt>
                <c:pt idx="639">
                  <c:v>234.3</c:v>
                </c:pt>
                <c:pt idx="640">
                  <c:v>234.08</c:v>
                </c:pt>
                <c:pt idx="641">
                  <c:v>234.06</c:v>
                </c:pt>
                <c:pt idx="642">
                  <c:v>233.96</c:v>
                </c:pt>
                <c:pt idx="643">
                  <c:v>233.76</c:v>
                </c:pt>
                <c:pt idx="644">
                  <c:v>233.4</c:v>
                </c:pt>
                <c:pt idx="645">
                  <c:v>233.18</c:v>
                </c:pt>
                <c:pt idx="646">
                  <c:v>233.08</c:v>
                </c:pt>
                <c:pt idx="647">
                  <c:v>232.96</c:v>
                </c:pt>
                <c:pt idx="648">
                  <c:v>232.86</c:v>
                </c:pt>
                <c:pt idx="649">
                  <c:v>232.8</c:v>
                </c:pt>
                <c:pt idx="650">
                  <c:v>232.82</c:v>
                </c:pt>
                <c:pt idx="651">
                  <c:v>232.62</c:v>
                </c:pt>
                <c:pt idx="652">
                  <c:v>232.56</c:v>
                </c:pt>
                <c:pt idx="653">
                  <c:v>232.6</c:v>
                </c:pt>
                <c:pt idx="654">
                  <c:v>232.54</c:v>
                </c:pt>
                <c:pt idx="655">
                  <c:v>232.44</c:v>
                </c:pt>
                <c:pt idx="656">
                  <c:v>232.24</c:v>
                </c:pt>
                <c:pt idx="657">
                  <c:v>232.22</c:v>
                </c:pt>
                <c:pt idx="658">
                  <c:v>231.94</c:v>
                </c:pt>
                <c:pt idx="659">
                  <c:v>231.92</c:v>
                </c:pt>
                <c:pt idx="660">
                  <c:v>232</c:v>
                </c:pt>
                <c:pt idx="661">
                  <c:v>232</c:v>
                </c:pt>
                <c:pt idx="662">
                  <c:v>231.88</c:v>
                </c:pt>
                <c:pt idx="663">
                  <c:v>231.78</c:v>
                </c:pt>
                <c:pt idx="664">
                  <c:v>231.64</c:v>
                </c:pt>
                <c:pt idx="665">
                  <c:v>231.48</c:v>
                </c:pt>
                <c:pt idx="666">
                  <c:v>231.34</c:v>
                </c:pt>
                <c:pt idx="667">
                  <c:v>231.32</c:v>
                </c:pt>
                <c:pt idx="668">
                  <c:v>231.12</c:v>
                </c:pt>
                <c:pt idx="669">
                  <c:v>230.92</c:v>
                </c:pt>
                <c:pt idx="670">
                  <c:v>230.6</c:v>
                </c:pt>
                <c:pt idx="671">
                  <c:v>230.48</c:v>
                </c:pt>
                <c:pt idx="672">
                  <c:v>230.3</c:v>
                </c:pt>
                <c:pt idx="673">
                  <c:v>230.12</c:v>
                </c:pt>
                <c:pt idx="674">
                  <c:v>229.82</c:v>
                </c:pt>
                <c:pt idx="675">
                  <c:v>229.66</c:v>
                </c:pt>
                <c:pt idx="676">
                  <c:v>229.7</c:v>
                </c:pt>
                <c:pt idx="677">
                  <c:v>229.46</c:v>
                </c:pt>
                <c:pt idx="678">
                  <c:v>229.42</c:v>
                </c:pt>
                <c:pt idx="679">
                  <c:v>229.3</c:v>
                </c:pt>
                <c:pt idx="680">
                  <c:v>229.28</c:v>
                </c:pt>
                <c:pt idx="681">
                  <c:v>229.14</c:v>
                </c:pt>
                <c:pt idx="682">
                  <c:v>229.08</c:v>
                </c:pt>
                <c:pt idx="683">
                  <c:v>228.72</c:v>
                </c:pt>
                <c:pt idx="684">
                  <c:v>228.48</c:v>
                </c:pt>
                <c:pt idx="685">
                  <c:v>228.48</c:v>
                </c:pt>
                <c:pt idx="686">
                  <c:v>228.5</c:v>
                </c:pt>
                <c:pt idx="687">
                  <c:v>228.54</c:v>
                </c:pt>
                <c:pt idx="688">
                  <c:v>228.26</c:v>
                </c:pt>
                <c:pt idx="689">
                  <c:v>228</c:v>
                </c:pt>
                <c:pt idx="690">
                  <c:v>227.92</c:v>
                </c:pt>
                <c:pt idx="691">
                  <c:v>227.72</c:v>
                </c:pt>
                <c:pt idx="692">
                  <c:v>227.9</c:v>
                </c:pt>
                <c:pt idx="693">
                  <c:v>227.8</c:v>
                </c:pt>
                <c:pt idx="694">
                  <c:v>227.6</c:v>
                </c:pt>
                <c:pt idx="695">
                  <c:v>227.56</c:v>
                </c:pt>
                <c:pt idx="696">
                  <c:v>227.32</c:v>
                </c:pt>
                <c:pt idx="697">
                  <c:v>227.46</c:v>
                </c:pt>
                <c:pt idx="698">
                  <c:v>227.46</c:v>
                </c:pt>
                <c:pt idx="699">
                  <c:v>227.46</c:v>
                </c:pt>
                <c:pt idx="700">
                  <c:v>227.3</c:v>
                </c:pt>
                <c:pt idx="701">
                  <c:v>227.34</c:v>
                </c:pt>
                <c:pt idx="702">
                  <c:v>227.26</c:v>
                </c:pt>
                <c:pt idx="703">
                  <c:v>227.24</c:v>
                </c:pt>
                <c:pt idx="704">
                  <c:v>227.24</c:v>
                </c:pt>
                <c:pt idx="705">
                  <c:v>227.14</c:v>
                </c:pt>
                <c:pt idx="706">
                  <c:v>227.04</c:v>
                </c:pt>
                <c:pt idx="707">
                  <c:v>226.86</c:v>
                </c:pt>
                <c:pt idx="708">
                  <c:v>226.84</c:v>
                </c:pt>
                <c:pt idx="709">
                  <c:v>226.72</c:v>
                </c:pt>
                <c:pt idx="710">
                  <c:v>226.56</c:v>
                </c:pt>
                <c:pt idx="711">
                  <c:v>226.34</c:v>
                </c:pt>
                <c:pt idx="712">
                  <c:v>226.2</c:v>
                </c:pt>
                <c:pt idx="713">
                  <c:v>226.32</c:v>
                </c:pt>
                <c:pt idx="714">
                  <c:v>226.32</c:v>
                </c:pt>
                <c:pt idx="715">
                  <c:v>226.3</c:v>
                </c:pt>
                <c:pt idx="716">
                  <c:v>226.26</c:v>
                </c:pt>
                <c:pt idx="717">
                  <c:v>226.12</c:v>
                </c:pt>
                <c:pt idx="718">
                  <c:v>225.94</c:v>
                </c:pt>
                <c:pt idx="719">
                  <c:v>225.78</c:v>
                </c:pt>
                <c:pt idx="720">
                  <c:v>225.82</c:v>
                </c:pt>
                <c:pt idx="721">
                  <c:v>225.82</c:v>
                </c:pt>
                <c:pt idx="722">
                  <c:v>225.86</c:v>
                </c:pt>
                <c:pt idx="723">
                  <c:v>225.5</c:v>
                </c:pt>
                <c:pt idx="724">
                  <c:v>225.44</c:v>
                </c:pt>
                <c:pt idx="725">
                  <c:v>225.42</c:v>
                </c:pt>
                <c:pt idx="726">
                  <c:v>225.34</c:v>
                </c:pt>
                <c:pt idx="727">
                  <c:v>225.16</c:v>
                </c:pt>
                <c:pt idx="728">
                  <c:v>225</c:v>
                </c:pt>
                <c:pt idx="729">
                  <c:v>224.98</c:v>
                </c:pt>
                <c:pt idx="730">
                  <c:v>224.86</c:v>
                </c:pt>
                <c:pt idx="731">
                  <c:v>224.72</c:v>
                </c:pt>
                <c:pt idx="732">
                  <c:v>224.66</c:v>
                </c:pt>
                <c:pt idx="733">
                  <c:v>224.64</c:v>
                </c:pt>
                <c:pt idx="734">
                  <c:v>224.52</c:v>
                </c:pt>
                <c:pt idx="735">
                  <c:v>224.42</c:v>
                </c:pt>
                <c:pt idx="736">
                  <c:v>224.34</c:v>
                </c:pt>
                <c:pt idx="737">
                  <c:v>224.1</c:v>
                </c:pt>
                <c:pt idx="738">
                  <c:v>223.96</c:v>
                </c:pt>
                <c:pt idx="739">
                  <c:v>223.8</c:v>
                </c:pt>
                <c:pt idx="740">
                  <c:v>223.72</c:v>
                </c:pt>
                <c:pt idx="741">
                  <c:v>223.6</c:v>
                </c:pt>
                <c:pt idx="742">
                  <c:v>223.5</c:v>
                </c:pt>
                <c:pt idx="743">
                  <c:v>223.38</c:v>
                </c:pt>
                <c:pt idx="744">
                  <c:v>223.42</c:v>
                </c:pt>
                <c:pt idx="745">
                  <c:v>223.3</c:v>
                </c:pt>
                <c:pt idx="746">
                  <c:v>223.16</c:v>
                </c:pt>
                <c:pt idx="747">
                  <c:v>223.24</c:v>
                </c:pt>
                <c:pt idx="748">
                  <c:v>223.16</c:v>
                </c:pt>
                <c:pt idx="749">
                  <c:v>223.18</c:v>
                </c:pt>
                <c:pt idx="750">
                  <c:v>223.22</c:v>
                </c:pt>
                <c:pt idx="751">
                  <c:v>223.2</c:v>
                </c:pt>
                <c:pt idx="752">
                  <c:v>223.08</c:v>
                </c:pt>
                <c:pt idx="753">
                  <c:v>222.86</c:v>
                </c:pt>
                <c:pt idx="754">
                  <c:v>222.74</c:v>
                </c:pt>
                <c:pt idx="755">
                  <c:v>222.44</c:v>
                </c:pt>
                <c:pt idx="756">
                  <c:v>222.36</c:v>
                </c:pt>
                <c:pt idx="757">
                  <c:v>222.4</c:v>
                </c:pt>
                <c:pt idx="758">
                  <c:v>222.42</c:v>
                </c:pt>
                <c:pt idx="759">
                  <c:v>222.28</c:v>
                </c:pt>
                <c:pt idx="760">
                  <c:v>222.18</c:v>
                </c:pt>
                <c:pt idx="761">
                  <c:v>222.16</c:v>
                </c:pt>
                <c:pt idx="762">
                  <c:v>222.06</c:v>
                </c:pt>
                <c:pt idx="763">
                  <c:v>222.06</c:v>
                </c:pt>
                <c:pt idx="764">
                  <c:v>222.12</c:v>
                </c:pt>
                <c:pt idx="765">
                  <c:v>222.16</c:v>
                </c:pt>
                <c:pt idx="766">
                  <c:v>222.04</c:v>
                </c:pt>
                <c:pt idx="767">
                  <c:v>222.04</c:v>
                </c:pt>
                <c:pt idx="768">
                  <c:v>221.94</c:v>
                </c:pt>
                <c:pt idx="769">
                  <c:v>221.92</c:v>
                </c:pt>
                <c:pt idx="770">
                  <c:v>221.78</c:v>
                </c:pt>
                <c:pt idx="771">
                  <c:v>221.58</c:v>
                </c:pt>
                <c:pt idx="772">
                  <c:v>221.36</c:v>
                </c:pt>
                <c:pt idx="773">
                  <c:v>221.38</c:v>
                </c:pt>
                <c:pt idx="774">
                  <c:v>221.36</c:v>
                </c:pt>
                <c:pt idx="775">
                  <c:v>221.08</c:v>
                </c:pt>
                <c:pt idx="776">
                  <c:v>220.96</c:v>
                </c:pt>
                <c:pt idx="777">
                  <c:v>220.84</c:v>
                </c:pt>
                <c:pt idx="778">
                  <c:v>220.76</c:v>
                </c:pt>
                <c:pt idx="779">
                  <c:v>220.74</c:v>
                </c:pt>
                <c:pt idx="780">
                  <c:v>220.66</c:v>
                </c:pt>
                <c:pt idx="781">
                  <c:v>220.68</c:v>
                </c:pt>
                <c:pt idx="782">
                  <c:v>220.52</c:v>
                </c:pt>
                <c:pt idx="783">
                  <c:v>220.4</c:v>
                </c:pt>
                <c:pt idx="784">
                  <c:v>220.32</c:v>
                </c:pt>
                <c:pt idx="785">
                  <c:v>220.36</c:v>
                </c:pt>
                <c:pt idx="786">
                  <c:v>220.26</c:v>
                </c:pt>
                <c:pt idx="787">
                  <c:v>220.22</c:v>
                </c:pt>
                <c:pt idx="788">
                  <c:v>220</c:v>
                </c:pt>
                <c:pt idx="789">
                  <c:v>219.92</c:v>
                </c:pt>
                <c:pt idx="790">
                  <c:v>219.8</c:v>
                </c:pt>
                <c:pt idx="791">
                  <c:v>219.68</c:v>
                </c:pt>
                <c:pt idx="792">
                  <c:v>219.64</c:v>
                </c:pt>
                <c:pt idx="793">
                  <c:v>219.7</c:v>
                </c:pt>
                <c:pt idx="794">
                  <c:v>219.46</c:v>
                </c:pt>
                <c:pt idx="795">
                  <c:v>219.36</c:v>
                </c:pt>
                <c:pt idx="796">
                  <c:v>219.28</c:v>
                </c:pt>
                <c:pt idx="797">
                  <c:v>219.18</c:v>
                </c:pt>
                <c:pt idx="798">
                  <c:v>218.98</c:v>
                </c:pt>
                <c:pt idx="799">
                  <c:v>218.98</c:v>
                </c:pt>
                <c:pt idx="800">
                  <c:v>218.92</c:v>
                </c:pt>
                <c:pt idx="801">
                  <c:v>218.86</c:v>
                </c:pt>
                <c:pt idx="802">
                  <c:v>218.8</c:v>
                </c:pt>
                <c:pt idx="803">
                  <c:v>218.7</c:v>
                </c:pt>
                <c:pt idx="804">
                  <c:v>218.74</c:v>
                </c:pt>
                <c:pt idx="805">
                  <c:v>218.7</c:v>
                </c:pt>
                <c:pt idx="806">
                  <c:v>218.6</c:v>
                </c:pt>
                <c:pt idx="807">
                  <c:v>218.62</c:v>
                </c:pt>
                <c:pt idx="808">
                  <c:v>218.58</c:v>
                </c:pt>
                <c:pt idx="809">
                  <c:v>218.44</c:v>
                </c:pt>
                <c:pt idx="810">
                  <c:v>218.34</c:v>
                </c:pt>
                <c:pt idx="811">
                  <c:v>218.26</c:v>
                </c:pt>
                <c:pt idx="812">
                  <c:v>218.3</c:v>
                </c:pt>
                <c:pt idx="813">
                  <c:v>218.18</c:v>
                </c:pt>
                <c:pt idx="814">
                  <c:v>218.1</c:v>
                </c:pt>
                <c:pt idx="815">
                  <c:v>218.04</c:v>
                </c:pt>
                <c:pt idx="816">
                  <c:v>218.08</c:v>
                </c:pt>
                <c:pt idx="817">
                  <c:v>218.22</c:v>
                </c:pt>
                <c:pt idx="818">
                  <c:v>218.18</c:v>
                </c:pt>
                <c:pt idx="819">
                  <c:v>218.04</c:v>
                </c:pt>
                <c:pt idx="820">
                  <c:v>217.82</c:v>
                </c:pt>
                <c:pt idx="821">
                  <c:v>217.64</c:v>
                </c:pt>
                <c:pt idx="822">
                  <c:v>217.46</c:v>
                </c:pt>
                <c:pt idx="823">
                  <c:v>217.42</c:v>
                </c:pt>
                <c:pt idx="824">
                  <c:v>217.38</c:v>
                </c:pt>
                <c:pt idx="825">
                  <c:v>217.38</c:v>
                </c:pt>
                <c:pt idx="826">
                  <c:v>217.34</c:v>
                </c:pt>
                <c:pt idx="827">
                  <c:v>217.38</c:v>
                </c:pt>
                <c:pt idx="828">
                  <c:v>217.38</c:v>
                </c:pt>
                <c:pt idx="829">
                  <c:v>217.1</c:v>
                </c:pt>
                <c:pt idx="830">
                  <c:v>217.08</c:v>
                </c:pt>
                <c:pt idx="831">
                  <c:v>217.02</c:v>
                </c:pt>
                <c:pt idx="832">
                  <c:v>216.92</c:v>
                </c:pt>
                <c:pt idx="833">
                  <c:v>216.9</c:v>
                </c:pt>
                <c:pt idx="834">
                  <c:v>216.96</c:v>
                </c:pt>
                <c:pt idx="835">
                  <c:v>217.04</c:v>
                </c:pt>
                <c:pt idx="836">
                  <c:v>217.02</c:v>
                </c:pt>
                <c:pt idx="837">
                  <c:v>216.94</c:v>
                </c:pt>
                <c:pt idx="838">
                  <c:v>216.96</c:v>
                </c:pt>
                <c:pt idx="839">
                  <c:v>216.76</c:v>
                </c:pt>
                <c:pt idx="840">
                  <c:v>216.72</c:v>
                </c:pt>
                <c:pt idx="841">
                  <c:v>216.7</c:v>
                </c:pt>
                <c:pt idx="842">
                  <c:v>216.62</c:v>
                </c:pt>
                <c:pt idx="843">
                  <c:v>216.78</c:v>
                </c:pt>
                <c:pt idx="844">
                  <c:v>216.64</c:v>
                </c:pt>
                <c:pt idx="845">
                  <c:v>216.64</c:v>
                </c:pt>
                <c:pt idx="846">
                  <c:v>216.68</c:v>
                </c:pt>
                <c:pt idx="847">
                  <c:v>216.64</c:v>
                </c:pt>
                <c:pt idx="848">
                  <c:v>216.44</c:v>
                </c:pt>
                <c:pt idx="849">
                  <c:v>216.32</c:v>
                </c:pt>
                <c:pt idx="850">
                  <c:v>216.3</c:v>
                </c:pt>
                <c:pt idx="851">
                  <c:v>216.34</c:v>
                </c:pt>
                <c:pt idx="852">
                  <c:v>216.26</c:v>
                </c:pt>
                <c:pt idx="853">
                  <c:v>216.24</c:v>
                </c:pt>
                <c:pt idx="854">
                  <c:v>216.24</c:v>
                </c:pt>
                <c:pt idx="855">
                  <c:v>216.3</c:v>
                </c:pt>
                <c:pt idx="856">
                  <c:v>216.18</c:v>
                </c:pt>
                <c:pt idx="857">
                  <c:v>216.3</c:v>
                </c:pt>
                <c:pt idx="858">
                  <c:v>216.24</c:v>
                </c:pt>
                <c:pt idx="859">
                  <c:v>216.22</c:v>
                </c:pt>
                <c:pt idx="860">
                  <c:v>216.08</c:v>
                </c:pt>
                <c:pt idx="861">
                  <c:v>215.98</c:v>
                </c:pt>
                <c:pt idx="862">
                  <c:v>216.12</c:v>
                </c:pt>
                <c:pt idx="863">
                  <c:v>216</c:v>
                </c:pt>
                <c:pt idx="864">
                  <c:v>216.08</c:v>
                </c:pt>
                <c:pt idx="865">
                  <c:v>216.04</c:v>
                </c:pt>
                <c:pt idx="866">
                  <c:v>216.08</c:v>
                </c:pt>
                <c:pt idx="867">
                  <c:v>216.14</c:v>
                </c:pt>
                <c:pt idx="868">
                  <c:v>216.28</c:v>
                </c:pt>
                <c:pt idx="869">
                  <c:v>216.16</c:v>
                </c:pt>
                <c:pt idx="870">
                  <c:v>216.14</c:v>
                </c:pt>
                <c:pt idx="871">
                  <c:v>216.12</c:v>
                </c:pt>
                <c:pt idx="872">
                  <c:v>216.1</c:v>
                </c:pt>
                <c:pt idx="873">
                  <c:v>216</c:v>
                </c:pt>
                <c:pt idx="874">
                  <c:v>216</c:v>
                </c:pt>
                <c:pt idx="875">
                  <c:v>215.9</c:v>
                </c:pt>
                <c:pt idx="876">
                  <c:v>215.74</c:v>
                </c:pt>
                <c:pt idx="877">
                  <c:v>215.64</c:v>
                </c:pt>
                <c:pt idx="878">
                  <c:v>215.7</c:v>
                </c:pt>
                <c:pt idx="879">
                  <c:v>215.64</c:v>
                </c:pt>
                <c:pt idx="880">
                  <c:v>215.66</c:v>
                </c:pt>
                <c:pt idx="881">
                  <c:v>215.76</c:v>
                </c:pt>
                <c:pt idx="882">
                  <c:v>215.74</c:v>
                </c:pt>
                <c:pt idx="883">
                  <c:v>215.64</c:v>
                </c:pt>
                <c:pt idx="884">
                  <c:v>215.6</c:v>
                </c:pt>
                <c:pt idx="885">
                  <c:v>215.66</c:v>
                </c:pt>
                <c:pt idx="886">
                  <c:v>215.6</c:v>
                </c:pt>
                <c:pt idx="887">
                  <c:v>215.8</c:v>
                </c:pt>
                <c:pt idx="888">
                  <c:v>215.78</c:v>
                </c:pt>
                <c:pt idx="889">
                  <c:v>215.78</c:v>
                </c:pt>
                <c:pt idx="890">
                  <c:v>215.64</c:v>
                </c:pt>
                <c:pt idx="891">
                  <c:v>215.52</c:v>
                </c:pt>
                <c:pt idx="892">
                  <c:v>215.44</c:v>
                </c:pt>
                <c:pt idx="893">
                  <c:v>215.22</c:v>
                </c:pt>
                <c:pt idx="894">
                  <c:v>215.14</c:v>
                </c:pt>
                <c:pt idx="895">
                  <c:v>215.02</c:v>
                </c:pt>
                <c:pt idx="896">
                  <c:v>215.06</c:v>
                </c:pt>
                <c:pt idx="897">
                  <c:v>214.98</c:v>
                </c:pt>
                <c:pt idx="898">
                  <c:v>214.88</c:v>
                </c:pt>
                <c:pt idx="899">
                  <c:v>214.8</c:v>
                </c:pt>
                <c:pt idx="900">
                  <c:v>214.8</c:v>
                </c:pt>
                <c:pt idx="901">
                  <c:v>214.82</c:v>
                </c:pt>
                <c:pt idx="902">
                  <c:v>214.72</c:v>
                </c:pt>
                <c:pt idx="903">
                  <c:v>214.5</c:v>
                </c:pt>
                <c:pt idx="904">
                  <c:v>214.46</c:v>
                </c:pt>
                <c:pt idx="905">
                  <c:v>214.24</c:v>
                </c:pt>
                <c:pt idx="906">
                  <c:v>214.22</c:v>
                </c:pt>
                <c:pt idx="907">
                  <c:v>214.14</c:v>
                </c:pt>
                <c:pt idx="908">
                  <c:v>213.88</c:v>
                </c:pt>
                <c:pt idx="909">
                  <c:v>213.8</c:v>
                </c:pt>
                <c:pt idx="910">
                  <c:v>213.78</c:v>
                </c:pt>
                <c:pt idx="911">
                  <c:v>213.9</c:v>
                </c:pt>
                <c:pt idx="912">
                  <c:v>213.9</c:v>
                </c:pt>
                <c:pt idx="913">
                  <c:v>213.8</c:v>
                </c:pt>
                <c:pt idx="914">
                  <c:v>213.68</c:v>
                </c:pt>
                <c:pt idx="915">
                  <c:v>213.68</c:v>
                </c:pt>
                <c:pt idx="916">
                  <c:v>213.68</c:v>
                </c:pt>
                <c:pt idx="917">
                  <c:v>213.48</c:v>
                </c:pt>
                <c:pt idx="918">
                  <c:v>213.46</c:v>
                </c:pt>
                <c:pt idx="919">
                  <c:v>213.4</c:v>
                </c:pt>
                <c:pt idx="920">
                  <c:v>213.36</c:v>
                </c:pt>
                <c:pt idx="921">
                  <c:v>213.38</c:v>
                </c:pt>
                <c:pt idx="922">
                  <c:v>213.36</c:v>
                </c:pt>
                <c:pt idx="923">
                  <c:v>213.3</c:v>
                </c:pt>
                <c:pt idx="924">
                  <c:v>213.18</c:v>
                </c:pt>
                <c:pt idx="925">
                  <c:v>213.04</c:v>
                </c:pt>
                <c:pt idx="926">
                  <c:v>213.24</c:v>
                </c:pt>
                <c:pt idx="927">
                  <c:v>213.16</c:v>
                </c:pt>
                <c:pt idx="928">
                  <c:v>212.94</c:v>
                </c:pt>
                <c:pt idx="929">
                  <c:v>212.62</c:v>
                </c:pt>
                <c:pt idx="930">
                  <c:v>212.68</c:v>
                </c:pt>
                <c:pt idx="931">
                  <c:v>212.7</c:v>
                </c:pt>
                <c:pt idx="932">
                  <c:v>212.54</c:v>
                </c:pt>
                <c:pt idx="933">
                  <c:v>212.48</c:v>
                </c:pt>
                <c:pt idx="934">
                  <c:v>212.44</c:v>
                </c:pt>
                <c:pt idx="935">
                  <c:v>212.48</c:v>
                </c:pt>
                <c:pt idx="936">
                  <c:v>212.62</c:v>
                </c:pt>
                <c:pt idx="937">
                  <c:v>212.36</c:v>
                </c:pt>
                <c:pt idx="938">
                  <c:v>212.14</c:v>
                </c:pt>
                <c:pt idx="939">
                  <c:v>212.22</c:v>
                </c:pt>
                <c:pt idx="940">
                  <c:v>212.18</c:v>
                </c:pt>
                <c:pt idx="941">
                  <c:v>212.12</c:v>
                </c:pt>
                <c:pt idx="942">
                  <c:v>212.04</c:v>
                </c:pt>
                <c:pt idx="943">
                  <c:v>211.88</c:v>
                </c:pt>
                <c:pt idx="944">
                  <c:v>211.84</c:v>
                </c:pt>
                <c:pt idx="945">
                  <c:v>211.82</c:v>
                </c:pt>
                <c:pt idx="946">
                  <c:v>211.6</c:v>
                </c:pt>
                <c:pt idx="947">
                  <c:v>211.62</c:v>
                </c:pt>
                <c:pt idx="948">
                  <c:v>211.52</c:v>
                </c:pt>
                <c:pt idx="949">
                  <c:v>211.56</c:v>
                </c:pt>
                <c:pt idx="950">
                  <c:v>211.56</c:v>
                </c:pt>
                <c:pt idx="951">
                  <c:v>211.32</c:v>
                </c:pt>
                <c:pt idx="952">
                  <c:v>211.3</c:v>
                </c:pt>
                <c:pt idx="953">
                  <c:v>211.3</c:v>
                </c:pt>
                <c:pt idx="954">
                  <c:v>211.16</c:v>
                </c:pt>
                <c:pt idx="955">
                  <c:v>211.12</c:v>
                </c:pt>
                <c:pt idx="956">
                  <c:v>211</c:v>
                </c:pt>
                <c:pt idx="957">
                  <c:v>210.86</c:v>
                </c:pt>
                <c:pt idx="958">
                  <c:v>210.76</c:v>
                </c:pt>
                <c:pt idx="959">
                  <c:v>210.54</c:v>
                </c:pt>
                <c:pt idx="960">
                  <c:v>210.54</c:v>
                </c:pt>
                <c:pt idx="961">
                  <c:v>210.52</c:v>
                </c:pt>
                <c:pt idx="962">
                  <c:v>210.54</c:v>
                </c:pt>
                <c:pt idx="963">
                  <c:v>210.58</c:v>
                </c:pt>
                <c:pt idx="964">
                  <c:v>210.64</c:v>
                </c:pt>
                <c:pt idx="965">
                  <c:v>210.62</c:v>
                </c:pt>
                <c:pt idx="966">
                  <c:v>210.56</c:v>
                </c:pt>
                <c:pt idx="967">
                  <c:v>210.52</c:v>
                </c:pt>
                <c:pt idx="968">
                  <c:v>210.54</c:v>
                </c:pt>
                <c:pt idx="969">
                  <c:v>210.5</c:v>
                </c:pt>
                <c:pt idx="970">
                  <c:v>210.6</c:v>
                </c:pt>
                <c:pt idx="971">
                  <c:v>210.56</c:v>
                </c:pt>
                <c:pt idx="972">
                  <c:v>210.62</c:v>
                </c:pt>
                <c:pt idx="973">
                  <c:v>210.54</c:v>
                </c:pt>
                <c:pt idx="974">
                  <c:v>210.52</c:v>
                </c:pt>
                <c:pt idx="975">
                  <c:v>210.5</c:v>
                </c:pt>
                <c:pt idx="976">
                  <c:v>210.38</c:v>
                </c:pt>
                <c:pt idx="977">
                  <c:v>210.38</c:v>
                </c:pt>
                <c:pt idx="978">
                  <c:v>210.22</c:v>
                </c:pt>
                <c:pt idx="979">
                  <c:v>210.16</c:v>
                </c:pt>
                <c:pt idx="980">
                  <c:v>210.02</c:v>
                </c:pt>
                <c:pt idx="981">
                  <c:v>210.14</c:v>
                </c:pt>
                <c:pt idx="982">
                  <c:v>210.02</c:v>
                </c:pt>
                <c:pt idx="983">
                  <c:v>210.04</c:v>
                </c:pt>
                <c:pt idx="984">
                  <c:v>210.08</c:v>
                </c:pt>
                <c:pt idx="985">
                  <c:v>210</c:v>
                </c:pt>
                <c:pt idx="986">
                  <c:v>210.02</c:v>
                </c:pt>
                <c:pt idx="987">
                  <c:v>209.92</c:v>
                </c:pt>
                <c:pt idx="988">
                  <c:v>209.96</c:v>
                </c:pt>
                <c:pt idx="989">
                  <c:v>209.8</c:v>
                </c:pt>
                <c:pt idx="990">
                  <c:v>209.62</c:v>
                </c:pt>
                <c:pt idx="991">
                  <c:v>209.6</c:v>
                </c:pt>
                <c:pt idx="992">
                  <c:v>209.66</c:v>
                </c:pt>
                <c:pt idx="993">
                  <c:v>209.68</c:v>
                </c:pt>
                <c:pt idx="994">
                  <c:v>209.64</c:v>
                </c:pt>
                <c:pt idx="995">
                  <c:v>209.64</c:v>
                </c:pt>
                <c:pt idx="996">
                  <c:v>209.58</c:v>
                </c:pt>
                <c:pt idx="997">
                  <c:v>209.5</c:v>
                </c:pt>
                <c:pt idx="998">
                  <c:v>209.52</c:v>
                </c:pt>
                <c:pt idx="999">
                  <c:v>209.44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6C-4FFF-BAF0-B29F189C42D8}"/>
            </c:ext>
          </c:extLst>
        </c:ser>
        <c:ser>
          <c:idx val="1"/>
          <c:order val="1"/>
          <c:tx>
            <c:strRef>
              <c:f>'hive_flower_with_nectar{}__'!$C$1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0.54398400000000002</c:v>
                </c:pt>
                <c:pt idx="2">
                  <c:v>0.85714299999999999</c:v>
                </c:pt>
                <c:pt idx="3">
                  <c:v>1.1119019999999999</c:v>
                </c:pt>
                <c:pt idx="4">
                  <c:v>1.343769</c:v>
                </c:pt>
                <c:pt idx="5">
                  <c:v>1.5440469999999999</c:v>
                </c:pt>
                <c:pt idx="6">
                  <c:v>1.914606</c:v>
                </c:pt>
                <c:pt idx="7">
                  <c:v>2.3425090000000002</c:v>
                </c:pt>
                <c:pt idx="8">
                  <c:v>2.4915370000000001</c:v>
                </c:pt>
                <c:pt idx="9">
                  <c:v>2.419394</c:v>
                </c:pt>
                <c:pt idx="10">
                  <c:v>2.4508220000000001</c:v>
                </c:pt>
                <c:pt idx="11">
                  <c:v>2.7274120000000002</c:v>
                </c:pt>
                <c:pt idx="12">
                  <c:v>2.984928</c:v>
                </c:pt>
                <c:pt idx="13">
                  <c:v>3.0307270000000002</c:v>
                </c:pt>
                <c:pt idx="14">
                  <c:v>3.3108360000000001</c:v>
                </c:pt>
                <c:pt idx="15">
                  <c:v>3.449697</c:v>
                </c:pt>
                <c:pt idx="16">
                  <c:v>3.4579689999999998</c:v>
                </c:pt>
                <c:pt idx="17">
                  <c:v>3.6924630000000001</c:v>
                </c:pt>
                <c:pt idx="18">
                  <c:v>3.8483499999999999</c:v>
                </c:pt>
                <c:pt idx="19">
                  <c:v>3.8703479999999999</c:v>
                </c:pt>
                <c:pt idx="20">
                  <c:v>4.0137010000000002</c:v>
                </c:pt>
                <c:pt idx="21">
                  <c:v>4.1057449999999998</c:v>
                </c:pt>
                <c:pt idx="22">
                  <c:v>4.3200529999999997</c:v>
                </c:pt>
                <c:pt idx="23">
                  <c:v>4.423915</c:v>
                </c:pt>
                <c:pt idx="24">
                  <c:v>4.341024</c:v>
                </c:pt>
                <c:pt idx="25">
                  <c:v>4.5359790000000002</c:v>
                </c:pt>
                <c:pt idx="26">
                  <c:v>4.5012920000000003</c:v>
                </c:pt>
                <c:pt idx="27">
                  <c:v>4.7250959999999997</c:v>
                </c:pt>
                <c:pt idx="28">
                  <c:v>4.7192179999999997</c:v>
                </c:pt>
                <c:pt idx="29">
                  <c:v>4.8948119999999999</c:v>
                </c:pt>
                <c:pt idx="30">
                  <c:v>4.8066279999999999</c:v>
                </c:pt>
                <c:pt idx="31">
                  <c:v>4.9414939999999996</c:v>
                </c:pt>
                <c:pt idx="32">
                  <c:v>5.0146319999999998</c:v>
                </c:pt>
                <c:pt idx="33">
                  <c:v>4.9775</c:v>
                </c:pt>
                <c:pt idx="34">
                  <c:v>5.0193500000000002</c:v>
                </c:pt>
                <c:pt idx="35">
                  <c:v>5.0459519999999998</c:v>
                </c:pt>
                <c:pt idx="36">
                  <c:v>5.1935599999999997</c:v>
                </c:pt>
                <c:pt idx="37">
                  <c:v>5.2044329999999999</c:v>
                </c:pt>
                <c:pt idx="38">
                  <c:v>5.0493079999999999</c:v>
                </c:pt>
                <c:pt idx="39">
                  <c:v>4.9116270000000002</c:v>
                </c:pt>
                <c:pt idx="40">
                  <c:v>5.0793299999999997</c:v>
                </c:pt>
                <c:pt idx="41">
                  <c:v>5.1603269999999997</c:v>
                </c:pt>
                <c:pt idx="42">
                  <c:v>4.9518500000000003</c:v>
                </c:pt>
                <c:pt idx="43">
                  <c:v>4.9472319999999996</c:v>
                </c:pt>
                <c:pt idx="44">
                  <c:v>4.9482629999999999</c:v>
                </c:pt>
                <c:pt idx="45">
                  <c:v>5.0583939999999998</c:v>
                </c:pt>
                <c:pt idx="46">
                  <c:v>4.9290890000000003</c:v>
                </c:pt>
                <c:pt idx="47">
                  <c:v>5.0124740000000001</c:v>
                </c:pt>
                <c:pt idx="48">
                  <c:v>4.9759010000000004</c:v>
                </c:pt>
                <c:pt idx="49">
                  <c:v>5.0694759999999999</c:v>
                </c:pt>
                <c:pt idx="50">
                  <c:v>5.3187769999999999</c:v>
                </c:pt>
                <c:pt idx="51">
                  <c:v>5.3409849999999999</c:v>
                </c:pt>
                <c:pt idx="52">
                  <c:v>5.3642810000000001</c:v>
                </c:pt>
                <c:pt idx="53">
                  <c:v>5.3863390000000004</c:v>
                </c:pt>
                <c:pt idx="54">
                  <c:v>5.3534649999999999</c:v>
                </c:pt>
                <c:pt idx="55">
                  <c:v>5.7142860000000004</c:v>
                </c:pt>
                <c:pt idx="56">
                  <c:v>5.8932339999999996</c:v>
                </c:pt>
                <c:pt idx="57">
                  <c:v>5.9394559999999998</c:v>
                </c:pt>
                <c:pt idx="58">
                  <c:v>5.923457</c:v>
                </c:pt>
                <c:pt idx="59">
                  <c:v>6.1784679999999996</c:v>
                </c:pt>
                <c:pt idx="60">
                  <c:v>6.1144189999999998</c:v>
                </c:pt>
                <c:pt idx="61">
                  <c:v>6.0297219999999996</c:v>
                </c:pt>
                <c:pt idx="62">
                  <c:v>5.8806149999999997</c:v>
                </c:pt>
                <c:pt idx="63">
                  <c:v>5.9468389999999998</c:v>
                </c:pt>
                <c:pt idx="64">
                  <c:v>5.8990140000000002</c:v>
                </c:pt>
                <c:pt idx="65">
                  <c:v>6.0182039999999999</c:v>
                </c:pt>
                <c:pt idx="66">
                  <c:v>5.9761769999999999</c:v>
                </c:pt>
                <c:pt idx="67">
                  <c:v>6.1065709999999997</c:v>
                </c:pt>
                <c:pt idx="68">
                  <c:v>6.0076140000000002</c:v>
                </c:pt>
                <c:pt idx="69">
                  <c:v>6.0739989999999997</c:v>
                </c:pt>
                <c:pt idx="70">
                  <c:v>6.1776749999999998</c:v>
                </c:pt>
                <c:pt idx="71">
                  <c:v>6.1644139999999998</c:v>
                </c:pt>
                <c:pt idx="72">
                  <c:v>6.1933470000000002</c:v>
                </c:pt>
                <c:pt idx="73">
                  <c:v>6.3406690000000001</c:v>
                </c:pt>
                <c:pt idx="74">
                  <c:v>6.3064920000000004</c:v>
                </c:pt>
                <c:pt idx="75">
                  <c:v>6.2637280000000004</c:v>
                </c:pt>
                <c:pt idx="76">
                  <c:v>6.3951830000000003</c:v>
                </c:pt>
                <c:pt idx="77">
                  <c:v>6.3894359999999999</c:v>
                </c:pt>
                <c:pt idx="78">
                  <c:v>6.4554989999999997</c:v>
                </c:pt>
                <c:pt idx="79">
                  <c:v>6.6309110000000002</c:v>
                </c:pt>
                <c:pt idx="80">
                  <c:v>6.8243260000000001</c:v>
                </c:pt>
                <c:pt idx="81">
                  <c:v>6.7488169999999998</c:v>
                </c:pt>
                <c:pt idx="82">
                  <c:v>6.7443400000000002</c:v>
                </c:pt>
                <c:pt idx="83">
                  <c:v>6.8617840000000001</c:v>
                </c:pt>
                <c:pt idx="84">
                  <c:v>6.8859219999999999</c:v>
                </c:pt>
                <c:pt idx="85">
                  <c:v>6.9186529999999999</c:v>
                </c:pt>
                <c:pt idx="86">
                  <c:v>6.9833910000000001</c:v>
                </c:pt>
                <c:pt idx="87">
                  <c:v>7.0167440000000001</c:v>
                </c:pt>
                <c:pt idx="88">
                  <c:v>7.0027400000000002</c:v>
                </c:pt>
                <c:pt idx="89">
                  <c:v>7.129588</c:v>
                </c:pt>
                <c:pt idx="90">
                  <c:v>7.0497940000000003</c:v>
                </c:pt>
                <c:pt idx="91">
                  <c:v>7.0659000000000001</c:v>
                </c:pt>
                <c:pt idx="92">
                  <c:v>6.9935539999999996</c:v>
                </c:pt>
                <c:pt idx="93">
                  <c:v>7.0441469999999997</c:v>
                </c:pt>
                <c:pt idx="94">
                  <c:v>6.9407110000000003</c:v>
                </c:pt>
                <c:pt idx="95">
                  <c:v>7.0334479999999999</c:v>
                </c:pt>
                <c:pt idx="96">
                  <c:v>7.0972540000000004</c:v>
                </c:pt>
                <c:pt idx="97">
                  <c:v>7.0778759999999998</c:v>
                </c:pt>
                <c:pt idx="98">
                  <c:v>7.3067200000000003</c:v>
                </c:pt>
                <c:pt idx="99">
                  <c:v>7.3681330000000003</c:v>
                </c:pt>
                <c:pt idx="100">
                  <c:v>7.363035</c:v>
                </c:pt>
                <c:pt idx="101">
                  <c:v>7.2917059999999996</c:v>
                </c:pt>
                <c:pt idx="102">
                  <c:v>7.4608090000000002</c:v>
                </c:pt>
                <c:pt idx="103">
                  <c:v>7.2038539999999998</c:v>
                </c:pt>
                <c:pt idx="104">
                  <c:v>7.0160169999999997</c:v>
                </c:pt>
                <c:pt idx="105">
                  <c:v>6.9078189999999999</c:v>
                </c:pt>
                <c:pt idx="106">
                  <c:v>7.092422</c:v>
                </c:pt>
                <c:pt idx="107">
                  <c:v>7.1187019999999999</c:v>
                </c:pt>
                <c:pt idx="108">
                  <c:v>7.0601209999999996</c:v>
                </c:pt>
                <c:pt idx="109">
                  <c:v>6.8452580000000003</c:v>
                </c:pt>
                <c:pt idx="110">
                  <c:v>7.0670549999999999</c:v>
                </c:pt>
                <c:pt idx="111">
                  <c:v>7.1269539999999996</c:v>
                </c:pt>
                <c:pt idx="112">
                  <c:v>6.8791609999999999</c:v>
                </c:pt>
                <c:pt idx="113">
                  <c:v>7.0886230000000001</c:v>
                </c:pt>
                <c:pt idx="114">
                  <c:v>7.1941300000000004</c:v>
                </c:pt>
                <c:pt idx="115">
                  <c:v>7.295763</c:v>
                </c:pt>
                <c:pt idx="116">
                  <c:v>7.188313</c:v>
                </c:pt>
                <c:pt idx="117">
                  <c:v>7.2456880000000004</c:v>
                </c:pt>
                <c:pt idx="118">
                  <c:v>7.204987</c:v>
                </c:pt>
                <c:pt idx="119">
                  <c:v>7.24735</c:v>
                </c:pt>
                <c:pt idx="120">
                  <c:v>7.1206509999999996</c:v>
                </c:pt>
                <c:pt idx="121">
                  <c:v>7.0497940000000003</c:v>
                </c:pt>
                <c:pt idx="122">
                  <c:v>7.1425429999999999</c:v>
                </c:pt>
                <c:pt idx="123">
                  <c:v>7.141743</c:v>
                </c:pt>
                <c:pt idx="124">
                  <c:v>7.3247970000000002</c:v>
                </c:pt>
                <c:pt idx="125">
                  <c:v>7.5913219999999999</c:v>
                </c:pt>
                <c:pt idx="126">
                  <c:v>7.5062150000000001</c:v>
                </c:pt>
                <c:pt idx="127">
                  <c:v>7.5727760000000002</c:v>
                </c:pt>
                <c:pt idx="128">
                  <c:v>7.7360800000000003</c:v>
                </c:pt>
                <c:pt idx="129">
                  <c:v>7.8835660000000001</c:v>
                </c:pt>
                <c:pt idx="130">
                  <c:v>7.7490220000000001</c:v>
                </c:pt>
                <c:pt idx="131">
                  <c:v>7.7365019999999998</c:v>
                </c:pt>
                <c:pt idx="132">
                  <c:v>7.9025699999999999</c:v>
                </c:pt>
                <c:pt idx="133">
                  <c:v>7.9202399999999997</c:v>
                </c:pt>
                <c:pt idx="134">
                  <c:v>7.7954460000000001</c:v>
                </c:pt>
                <c:pt idx="135">
                  <c:v>7.8455500000000002</c:v>
                </c:pt>
                <c:pt idx="136">
                  <c:v>7.9010199999999999</c:v>
                </c:pt>
                <c:pt idx="137">
                  <c:v>8.0973919999999993</c:v>
                </c:pt>
                <c:pt idx="138">
                  <c:v>7.9436790000000004</c:v>
                </c:pt>
                <c:pt idx="139">
                  <c:v>8.0270969999999995</c:v>
                </c:pt>
                <c:pt idx="140">
                  <c:v>7.9760869999999997</c:v>
                </c:pt>
                <c:pt idx="141">
                  <c:v>8.1020029999999998</c:v>
                </c:pt>
                <c:pt idx="142">
                  <c:v>8.041347</c:v>
                </c:pt>
                <c:pt idx="143">
                  <c:v>8.3625989999999994</c:v>
                </c:pt>
                <c:pt idx="144">
                  <c:v>8.4448030000000003</c:v>
                </c:pt>
                <c:pt idx="145">
                  <c:v>8.6718170000000008</c:v>
                </c:pt>
                <c:pt idx="146">
                  <c:v>8.727741</c:v>
                </c:pt>
                <c:pt idx="147">
                  <c:v>8.7440709999999999</c:v>
                </c:pt>
                <c:pt idx="148">
                  <c:v>8.8801769999999998</c:v>
                </c:pt>
                <c:pt idx="149">
                  <c:v>8.96706</c:v>
                </c:pt>
                <c:pt idx="150">
                  <c:v>9.0689200000000003</c:v>
                </c:pt>
                <c:pt idx="151">
                  <c:v>9.1473200000000006</c:v>
                </c:pt>
                <c:pt idx="152">
                  <c:v>8.9747039999999991</c:v>
                </c:pt>
                <c:pt idx="153">
                  <c:v>9.0951660000000007</c:v>
                </c:pt>
                <c:pt idx="154">
                  <c:v>9.1316900000000008</c:v>
                </c:pt>
                <c:pt idx="155">
                  <c:v>9.5784839999999996</c:v>
                </c:pt>
                <c:pt idx="156">
                  <c:v>9.5286679999999997</c:v>
                </c:pt>
                <c:pt idx="157">
                  <c:v>9.6041869999999996</c:v>
                </c:pt>
                <c:pt idx="158">
                  <c:v>9.5678239999999999</c:v>
                </c:pt>
                <c:pt idx="159">
                  <c:v>9.6030610000000003</c:v>
                </c:pt>
                <c:pt idx="160">
                  <c:v>9.6583260000000006</c:v>
                </c:pt>
                <c:pt idx="161">
                  <c:v>9.7286450000000002</c:v>
                </c:pt>
                <c:pt idx="162">
                  <c:v>9.9078199999999992</c:v>
                </c:pt>
                <c:pt idx="163">
                  <c:v>9.9468789999999991</c:v>
                </c:pt>
                <c:pt idx="164">
                  <c:v>9.9106419999999993</c:v>
                </c:pt>
                <c:pt idx="165">
                  <c:v>9.8383050000000001</c:v>
                </c:pt>
                <c:pt idx="166">
                  <c:v>10.027004</c:v>
                </c:pt>
                <c:pt idx="167">
                  <c:v>9.926444</c:v>
                </c:pt>
                <c:pt idx="168">
                  <c:v>9.8628350000000005</c:v>
                </c:pt>
                <c:pt idx="169">
                  <c:v>9.8487329999999993</c:v>
                </c:pt>
                <c:pt idx="170">
                  <c:v>9.6642620000000008</c:v>
                </c:pt>
                <c:pt idx="171">
                  <c:v>9.4367059999999992</c:v>
                </c:pt>
                <c:pt idx="172">
                  <c:v>9.3595959999999998</c:v>
                </c:pt>
                <c:pt idx="173">
                  <c:v>9.1981359999999999</c:v>
                </c:pt>
                <c:pt idx="174">
                  <c:v>9.2380980000000008</c:v>
                </c:pt>
                <c:pt idx="175">
                  <c:v>9.0851980000000001</c:v>
                </c:pt>
                <c:pt idx="176">
                  <c:v>9.3599449999999997</c:v>
                </c:pt>
                <c:pt idx="177">
                  <c:v>9.8297550000000005</c:v>
                </c:pt>
                <c:pt idx="178">
                  <c:v>9.906193</c:v>
                </c:pt>
                <c:pt idx="179">
                  <c:v>10.057710999999999</c:v>
                </c:pt>
                <c:pt idx="180">
                  <c:v>10.083002</c:v>
                </c:pt>
                <c:pt idx="181">
                  <c:v>10.192214</c:v>
                </c:pt>
                <c:pt idx="182">
                  <c:v>10.235272999999999</c:v>
                </c:pt>
                <c:pt idx="183">
                  <c:v>10.19966</c:v>
                </c:pt>
                <c:pt idx="184">
                  <c:v>10.387511999999999</c:v>
                </c:pt>
                <c:pt idx="185">
                  <c:v>10.425264</c:v>
                </c:pt>
                <c:pt idx="186">
                  <c:v>10.456909</c:v>
                </c:pt>
                <c:pt idx="187">
                  <c:v>10.402825</c:v>
                </c:pt>
                <c:pt idx="188">
                  <c:v>10.653427000000001</c:v>
                </c:pt>
                <c:pt idx="189">
                  <c:v>10.542218</c:v>
                </c:pt>
                <c:pt idx="190">
                  <c:v>10.780953999999999</c:v>
                </c:pt>
                <c:pt idx="191">
                  <c:v>10.842114</c:v>
                </c:pt>
                <c:pt idx="192">
                  <c:v>10.61814</c:v>
                </c:pt>
                <c:pt idx="193">
                  <c:v>10.609968</c:v>
                </c:pt>
                <c:pt idx="194">
                  <c:v>10.863550999999999</c:v>
                </c:pt>
                <c:pt idx="195">
                  <c:v>10.795105</c:v>
                </c:pt>
                <c:pt idx="196">
                  <c:v>10.818371000000001</c:v>
                </c:pt>
                <c:pt idx="197">
                  <c:v>10.851426999999999</c:v>
                </c:pt>
                <c:pt idx="198">
                  <c:v>10.870742999999999</c:v>
                </c:pt>
                <c:pt idx="199">
                  <c:v>10.853382999999999</c:v>
                </c:pt>
                <c:pt idx="200">
                  <c:v>10.88772</c:v>
                </c:pt>
                <c:pt idx="201">
                  <c:v>11.102289000000001</c:v>
                </c:pt>
                <c:pt idx="202">
                  <c:v>11.011756</c:v>
                </c:pt>
                <c:pt idx="203">
                  <c:v>10.954991</c:v>
                </c:pt>
                <c:pt idx="204">
                  <c:v>11.130029</c:v>
                </c:pt>
                <c:pt idx="205">
                  <c:v>11.21495</c:v>
                </c:pt>
                <c:pt idx="206">
                  <c:v>11.084554000000001</c:v>
                </c:pt>
                <c:pt idx="207">
                  <c:v>11.242122</c:v>
                </c:pt>
                <c:pt idx="208">
                  <c:v>11.328580000000001</c:v>
                </c:pt>
                <c:pt idx="209">
                  <c:v>11.428018</c:v>
                </c:pt>
                <c:pt idx="210">
                  <c:v>11.402184</c:v>
                </c:pt>
                <c:pt idx="211">
                  <c:v>11.306202000000001</c:v>
                </c:pt>
                <c:pt idx="212">
                  <c:v>11.26854</c:v>
                </c:pt>
                <c:pt idx="213">
                  <c:v>11.174405999999999</c:v>
                </c:pt>
                <c:pt idx="214">
                  <c:v>11.074221</c:v>
                </c:pt>
                <c:pt idx="215">
                  <c:v>11.106166999999999</c:v>
                </c:pt>
                <c:pt idx="216">
                  <c:v>11.028793</c:v>
                </c:pt>
                <c:pt idx="217">
                  <c:v>10.958717</c:v>
                </c:pt>
                <c:pt idx="218">
                  <c:v>10.980967</c:v>
                </c:pt>
                <c:pt idx="219">
                  <c:v>10.979108</c:v>
                </c:pt>
                <c:pt idx="220">
                  <c:v>11.092211000000001</c:v>
                </c:pt>
                <c:pt idx="221">
                  <c:v>11.273248000000001</c:v>
                </c:pt>
                <c:pt idx="222">
                  <c:v>11.266874</c:v>
                </c:pt>
                <c:pt idx="223">
                  <c:v>11.108003999999999</c:v>
                </c:pt>
                <c:pt idx="224">
                  <c:v>10.928133000000001</c:v>
                </c:pt>
                <c:pt idx="225">
                  <c:v>10.957134</c:v>
                </c:pt>
                <c:pt idx="226">
                  <c:v>10.885002</c:v>
                </c:pt>
                <c:pt idx="227">
                  <c:v>11.063822</c:v>
                </c:pt>
                <c:pt idx="228">
                  <c:v>11.060131999999999</c:v>
                </c:pt>
                <c:pt idx="229">
                  <c:v>10.997142</c:v>
                </c:pt>
                <c:pt idx="230">
                  <c:v>11.139652</c:v>
                </c:pt>
                <c:pt idx="231">
                  <c:v>10.892874000000001</c:v>
                </c:pt>
                <c:pt idx="232">
                  <c:v>11.106093</c:v>
                </c:pt>
                <c:pt idx="233">
                  <c:v>11.077851000000001</c:v>
                </c:pt>
                <c:pt idx="234">
                  <c:v>11.173949</c:v>
                </c:pt>
                <c:pt idx="235">
                  <c:v>11.287775999999999</c:v>
                </c:pt>
                <c:pt idx="236">
                  <c:v>11.417066</c:v>
                </c:pt>
                <c:pt idx="237">
                  <c:v>11.613082</c:v>
                </c:pt>
                <c:pt idx="238">
                  <c:v>11.611043</c:v>
                </c:pt>
                <c:pt idx="239">
                  <c:v>11.56236</c:v>
                </c:pt>
                <c:pt idx="240">
                  <c:v>11.56236</c:v>
                </c:pt>
                <c:pt idx="241">
                  <c:v>11.422516</c:v>
                </c:pt>
                <c:pt idx="242">
                  <c:v>11.440993000000001</c:v>
                </c:pt>
                <c:pt idx="243">
                  <c:v>11.319912</c:v>
                </c:pt>
                <c:pt idx="244">
                  <c:v>11.196282</c:v>
                </c:pt>
                <c:pt idx="245">
                  <c:v>11.046765000000001</c:v>
                </c:pt>
                <c:pt idx="246">
                  <c:v>11.037395</c:v>
                </c:pt>
                <c:pt idx="247">
                  <c:v>11.060668</c:v>
                </c:pt>
                <c:pt idx="248">
                  <c:v>11.169364</c:v>
                </c:pt>
                <c:pt idx="249">
                  <c:v>11.236675</c:v>
                </c:pt>
                <c:pt idx="250">
                  <c:v>10.941197000000001</c:v>
                </c:pt>
                <c:pt idx="251">
                  <c:v>10.757835</c:v>
                </c:pt>
                <c:pt idx="252">
                  <c:v>10.778834</c:v>
                </c:pt>
                <c:pt idx="253">
                  <c:v>10.705711000000001</c:v>
                </c:pt>
                <c:pt idx="254">
                  <c:v>10.594106999999999</c:v>
                </c:pt>
                <c:pt idx="255">
                  <c:v>10.390832</c:v>
                </c:pt>
                <c:pt idx="256">
                  <c:v>10.392226000000001</c:v>
                </c:pt>
                <c:pt idx="257">
                  <c:v>10.421720000000001</c:v>
                </c:pt>
                <c:pt idx="258">
                  <c:v>10.330537</c:v>
                </c:pt>
                <c:pt idx="259">
                  <c:v>10.523075</c:v>
                </c:pt>
                <c:pt idx="260">
                  <c:v>10.475315999999999</c:v>
                </c:pt>
                <c:pt idx="261">
                  <c:v>10.422580999999999</c:v>
                </c:pt>
                <c:pt idx="262">
                  <c:v>10.596515</c:v>
                </c:pt>
                <c:pt idx="263">
                  <c:v>10.75516</c:v>
                </c:pt>
                <c:pt idx="264">
                  <c:v>10.482248999999999</c:v>
                </c:pt>
                <c:pt idx="265">
                  <c:v>10.417821999999999</c:v>
                </c:pt>
                <c:pt idx="266">
                  <c:v>10.457767</c:v>
                </c:pt>
                <c:pt idx="267">
                  <c:v>10.383582000000001</c:v>
                </c:pt>
                <c:pt idx="268">
                  <c:v>10.525945</c:v>
                </c:pt>
                <c:pt idx="269">
                  <c:v>10.487719</c:v>
                </c:pt>
                <c:pt idx="270">
                  <c:v>10.517701000000001</c:v>
                </c:pt>
                <c:pt idx="271">
                  <c:v>10.596977000000001</c:v>
                </c:pt>
                <c:pt idx="272">
                  <c:v>10.477107999999999</c:v>
                </c:pt>
                <c:pt idx="273">
                  <c:v>10.446149999999999</c:v>
                </c:pt>
                <c:pt idx="274">
                  <c:v>10.395132</c:v>
                </c:pt>
                <c:pt idx="275">
                  <c:v>10.454586000000001</c:v>
                </c:pt>
                <c:pt idx="276">
                  <c:v>10.559530000000001</c:v>
                </c:pt>
                <c:pt idx="277">
                  <c:v>10.485830999999999</c:v>
                </c:pt>
                <c:pt idx="278">
                  <c:v>10.684721</c:v>
                </c:pt>
                <c:pt idx="279">
                  <c:v>10.562080999999999</c:v>
                </c:pt>
                <c:pt idx="280">
                  <c:v>10.523054999999999</c:v>
                </c:pt>
                <c:pt idx="281">
                  <c:v>10.460499</c:v>
                </c:pt>
                <c:pt idx="282">
                  <c:v>10.564187</c:v>
                </c:pt>
                <c:pt idx="283">
                  <c:v>10.390340999999999</c:v>
                </c:pt>
                <c:pt idx="284">
                  <c:v>10.449412000000001</c:v>
                </c:pt>
                <c:pt idx="285">
                  <c:v>10.20804</c:v>
                </c:pt>
                <c:pt idx="286">
                  <c:v>10.12445</c:v>
                </c:pt>
                <c:pt idx="287">
                  <c:v>10.148208</c:v>
                </c:pt>
                <c:pt idx="288">
                  <c:v>10.404081</c:v>
                </c:pt>
                <c:pt idx="289">
                  <c:v>10.421720000000001</c:v>
                </c:pt>
                <c:pt idx="290">
                  <c:v>10.38256</c:v>
                </c:pt>
                <c:pt idx="291">
                  <c:v>10.451911000000001</c:v>
                </c:pt>
                <c:pt idx="292">
                  <c:v>10.759429000000001</c:v>
                </c:pt>
                <c:pt idx="293">
                  <c:v>10.847063</c:v>
                </c:pt>
                <c:pt idx="294">
                  <c:v>11.028516</c:v>
                </c:pt>
                <c:pt idx="295">
                  <c:v>11.08831</c:v>
                </c:pt>
                <c:pt idx="296">
                  <c:v>11.190028</c:v>
                </c:pt>
                <c:pt idx="297">
                  <c:v>11.227681</c:v>
                </c:pt>
                <c:pt idx="298">
                  <c:v>11.129735999999999</c:v>
                </c:pt>
                <c:pt idx="299">
                  <c:v>11.270785999999999</c:v>
                </c:pt>
                <c:pt idx="300">
                  <c:v>11.090076</c:v>
                </c:pt>
                <c:pt idx="301">
                  <c:v>11.00243</c:v>
                </c:pt>
                <c:pt idx="302">
                  <c:v>10.913313</c:v>
                </c:pt>
                <c:pt idx="303">
                  <c:v>10.997885</c:v>
                </c:pt>
                <c:pt idx="304">
                  <c:v>10.945430999999999</c:v>
                </c:pt>
                <c:pt idx="305">
                  <c:v>10.995379</c:v>
                </c:pt>
                <c:pt idx="306">
                  <c:v>10.943286000000001</c:v>
                </c:pt>
                <c:pt idx="307">
                  <c:v>10.881345</c:v>
                </c:pt>
                <c:pt idx="308">
                  <c:v>10.918547999999999</c:v>
                </c:pt>
                <c:pt idx="309">
                  <c:v>10.910845</c:v>
                </c:pt>
                <c:pt idx="310">
                  <c:v>10.776032000000001</c:v>
                </c:pt>
                <c:pt idx="311">
                  <c:v>10.667058000000001</c:v>
                </c:pt>
                <c:pt idx="312">
                  <c:v>10.682448000000001</c:v>
                </c:pt>
                <c:pt idx="313">
                  <c:v>10.707636000000001</c:v>
                </c:pt>
                <c:pt idx="314">
                  <c:v>10.787843000000001</c:v>
                </c:pt>
                <c:pt idx="315">
                  <c:v>10.679467000000001</c:v>
                </c:pt>
                <c:pt idx="316">
                  <c:v>10.668359000000001</c:v>
                </c:pt>
                <c:pt idx="317">
                  <c:v>10.671343</c:v>
                </c:pt>
                <c:pt idx="318">
                  <c:v>10.632180999999999</c:v>
                </c:pt>
                <c:pt idx="319">
                  <c:v>10.621503000000001</c:v>
                </c:pt>
                <c:pt idx="320">
                  <c:v>10.575771</c:v>
                </c:pt>
                <c:pt idx="321">
                  <c:v>10.570193</c:v>
                </c:pt>
                <c:pt idx="322">
                  <c:v>10.495946999999999</c:v>
                </c:pt>
                <c:pt idx="323">
                  <c:v>10.282222000000001</c:v>
                </c:pt>
                <c:pt idx="324">
                  <c:v>10.171669</c:v>
                </c:pt>
                <c:pt idx="325">
                  <c:v>10.048230999999999</c:v>
                </c:pt>
                <c:pt idx="326">
                  <c:v>10.210919000000001</c:v>
                </c:pt>
                <c:pt idx="327">
                  <c:v>10.305853000000001</c:v>
                </c:pt>
                <c:pt idx="328">
                  <c:v>10.22913</c:v>
                </c:pt>
                <c:pt idx="329">
                  <c:v>10.219010000000001</c:v>
                </c:pt>
                <c:pt idx="330">
                  <c:v>10.035223999999999</c:v>
                </c:pt>
                <c:pt idx="331">
                  <c:v>9.8709220000000002</c:v>
                </c:pt>
                <c:pt idx="332">
                  <c:v>9.9596940000000007</c:v>
                </c:pt>
                <c:pt idx="333">
                  <c:v>9.8820800000000002</c:v>
                </c:pt>
                <c:pt idx="334">
                  <c:v>9.8496659999999991</c:v>
                </c:pt>
                <c:pt idx="335">
                  <c:v>9.8055380000000003</c:v>
                </c:pt>
                <c:pt idx="336">
                  <c:v>9.7554590000000001</c:v>
                </c:pt>
                <c:pt idx="337">
                  <c:v>9.7436530000000001</c:v>
                </c:pt>
                <c:pt idx="338">
                  <c:v>9.5960029999999996</c:v>
                </c:pt>
                <c:pt idx="339">
                  <c:v>9.6688860000000005</c:v>
                </c:pt>
                <c:pt idx="340">
                  <c:v>9.7737879999999997</c:v>
                </c:pt>
                <c:pt idx="341">
                  <c:v>9.8786310000000004</c:v>
                </c:pt>
                <c:pt idx="342">
                  <c:v>10.035121999999999</c:v>
                </c:pt>
                <c:pt idx="343">
                  <c:v>10.239101</c:v>
                </c:pt>
                <c:pt idx="344">
                  <c:v>10.386096999999999</c:v>
                </c:pt>
                <c:pt idx="345">
                  <c:v>10.47251</c:v>
                </c:pt>
                <c:pt idx="346">
                  <c:v>10.435907</c:v>
                </c:pt>
                <c:pt idx="347">
                  <c:v>10.603831</c:v>
                </c:pt>
                <c:pt idx="348">
                  <c:v>10.678531</c:v>
                </c:pt>
                <c:pt idx="349">
                  <c:v>10.557539</c:v>
                </c:pt>
                <c:pt idx="350">
                  <c:v>10.621195999999999</c:v>
                </c:pt>
                <c:pt idx="351">
                  <c:v>10.800775</c:v>
                </c:pt>
                <c:pt idx="352">
                  <c:v>10.675167</c:v>
                </c:pt>
                <c:pt idx="353">
                  <c:v>10.818068999999999</c:v>
                </c:pt>
                <c:pt idx="354">
                  <c:v>10.813748</c:v>
                </c:pt>
                <c:pt idx="355">
                  <c:v>10.864584000000001</c:v>
                </c:pt>
                <c:pt idx="356">
                  <c:v>10.90029</c:v>
                </c:pt>
                <c:pt idx="357">
                  <c:v>10.816257999999999</c:v>
                </c:pt>
                <c:pt idx="358">
                  <c:v>10.770254</c:v>
                </c:pt>
                <c:pt idx="359">
                  <c:v>10.879319000000001</c:v>
                </c:pt>
                <c:pt idx="360">
                  <c:v>10.859417000000001</c:v>
                </c:pt>
                <c:pt idx="361">
                  <c:v>10.703595</c:v>
                </c:pt>
                <c:pt idx="362">
                  <c:v>10.633505</c:v>
                </c:pt>
                <c:pt idx="363">
                  <c:v>10.642637000000001</c:v>
                </c:pt>
                <c:pt idx="364">
                  <c:v>10.514984</c:v>
                </c:pt>
                <c:pt idx="365">
                  <c:v>10.681359</c:v>
                </c:pt>
                <c:pt idx="366">
                  <c:v>10.648369000000001</c:v>
                </c:pt>
                <c:pt idx="367">
                  <c:v>10.559240000000001</c:v>
                </c:pt>
                <c:pt idx="368">
                  <c:v>10.426985999999999</c:v>
                </c:pt>
                <c:pt idx="369">
                  <c:v>10.4499</c:v>
                </c:pt>
                <c:pt idx="370">
                  <c:v>10.538093999999999</c:v>
                </c:pt>
                <c:pt idx="371">
                  <c:v>10.742324999999999</c:v>
                </c:pt>
                <c:pt idx="372">
                  <c:v>10.790794</c:v>
                </c:pt>
                <c:pt idx="373">
                  <c:v>10.980502</c:v>
                </c:pt>
                <c:pt idx="374">
                  <c:v>11.080871999999999</c:v>
                </c:pt>
                <c:pt idx="375">
                  <c:v>11.175940000000001</c:v>
                </c:pt>
                <c:pt idx="376">
                  <c:v>11.159328</c:v>
                </c:pt>
                <c:pt idx="377">
                  <c:v>11.386369</c:v>
                </c:pt>
                <c:pt idx="378">
                  <c:v>11.375322000000001</c:v>
                </c:pt>
                <c:pt idx="379">
                  <c:v>11.364390999999999</c:v>
                </c:pt>
                <c:pt idx="380">
                  <c:v>11.503132000000001</c:v>
                </c:pt>
                <c:pt idx="381">
                  <c:v>11.529624999999999</c:v>
                </c:pt>
                <c:pt idx="382">
                  <c:v>11.501552999999999</c:v>
                </c:pt>
                <c:pt idx="383">
                  <c:v>11.591006</c:v>
                </c:pt>
                <c:pt idx="384">
                  <c:v>11.942190999999999</c:v>
                </c:pt>
                <c:pt idx="385">
                  <c:v>11.642796000000001</c:v>
                </c:pt>
                <c:pt idx="386">
                  <c:v>11.716028</c:v>
                </c:pt>
                <c:pt idx="387">
                  <c:v>11.913565999999999</c:v>
                </c:pt>
                <c:pt idx="388">
                  <c:v>11.924867000000001</c:v>
                </c:pt>
                <c:pt idx="389">
                  <c:v>12.148469</c:v>
                </c:pt>
                <c:pt idx="390">
                  <c:v>12.098659</c:v>
                </c:pt>
                <c:pt idx="391">
                  <c:v>12.052284</c:v>
                </c:pt>
                <c:pt idx="392">
                  <c:v>12.227252999999999</c:v>
                </c:pt>
                <c:pt idx="393">
                  <c:v>12.235779000000001</c:v>
                </c:pt>
                <c:pt idx="394">
                  <c:v>12.284468</c:v>
                </c:pt>
                <c:pt idx="395">
                  <c:v>12.434137</c:v>
                </c:pt>
                <c:pt idx="396">
                  <c:v>12.578633999999999</c:v>
                </c:pt>
                <c:pt idx="397">
                  <c:v>12.810726000000001</c:v>
                </c:pt>
                <c:pt idx="398">
                  <c:v>12.944544</c:v>
                </c:pt>
                <c:pt idx="399">
                  <c:v>13.149067000000001</c:v>
                </c:pt>
                <c:pt idx="400">
                  <c:v>13.293009</c:v>
                </c:pt>
                <c:pt idx="401">
                  <c:v>13.364589</c:v>
                </c:pt>
                <c:pt idx="402">
                  <c:v>13.330952</c:v>
                </c:pt>
                <c:pt idx="403">
                  <c:v>13.367353</c:v>
                </c:pt>
                <c:pt idx="404">
                  <c:v>13.263807</c:v>
                </c:pt>
                <c:pt idx="405">
                  <c:v>13.203339</c:v>
                </c:pt>
                <c:pt idx="406">
                  <c:v>13.013164</c:v>
                </c:pt>
                <c:pt idx="407">
                  <c:v>13.108355</c:v>
                </c:pt>
                <c:pt idx="408">
                  <c:v>13.064690000000001</c:v>
                </c:pt>
                <c:pt idx="409">
                  <c:v>13.037607</c:v>
                </c:pt>
                <c:pt idx="410">
                  <c:v>13.033708000000001</c:v>
                </c:pt>
                <c:pt idx="411">
                  <c:v>13.028634</c:v>
                </c:pt>
                <c:pt idx="412">
                  <c:v>12.972498</c:v>
                </c:pt>
                <c:pt idx="413">
                  <c:v>12.903487999999999</c:v>
                </c:pt>
                <c:pt idx="414">
                  <c:v>12.838733</c:v>
                </c:pt>
                <c:pt idx="415">
                  <c:v>12.930346999999999</c:v>
                </c:pt>
                <c:pt idx="416">
                  <c:v>12.859619</c:v>
                </c:pt>
                <c:pt idx="417">
                  <c:v>12.982075999999999</c:v>
                </c:pt>
                <c:pt idx="418">
                  <c:v>12.903235</c:v>
                </c:pt>
                <c:pt idx="419">
                  <c:v>12.965636999999999</c:v>
                </c:pt>
                <c:pt idx="420">
                  <c:v>13.193087</c:v>
                </c:pt>
                <c:pt idx="421">
                  <c:v>13.284470000000001</c:v>
                </c:pt>
                <c:pt idx="422">
                  <c:v>13.487121999999999</c:v>
                </c:pt>
                <c:pt idx="423">
                  <c:v>13.584039000000001</c:v>
                </c:pt>
                <c:pt idx="424">
                  <c:v>13.849394</c:v>
                </c:pt>
                <c:pt idx="425">
                  <c:v>13.867537</c:v>
                </c:pt>
                <c:pt idx="426">
                  <c:v>13.830239000000001</c:v>
                </c:pt>
                <c:pt idx="427">
                  <c:v>13.774628999999999</c:v>
                </c:pt>
                <c:pt idx="428">
                  <c:v>13.865771000000001</c:v>
                </c:pt>
                <c:pt idx="429">
                  <c:v>13.933676999999999</c:v>
                </c:pt>
                <c:pt idx="430">
                  <c:v>14.057085000000001</c:v>
                </c:pt>
                <c:pt idx="431">
                  <c:v>14.002347</c:v>
                </c:pt>
                <c:pt idx="432">
                  <c:v>14.062557</c:v>
                </c:pt>
                <c:pt idx="433">
                  <c:v>14.058203000000001</c:v>
                </c:pt>
                <c:pt idx="434">
                  <c:v>14.089741999999999</c:v>
                </c:pt>
                <c:pt idx="435">
                  <c:v>14.084642000000001</c:v>
                </c:pt>
                <c:pt idx="436">
                  <c:v>14.12725</c:v>
                </c:pt>
                <c:pt idx="437">
                  <c:v>14.295439999999999</c:v>
                </c:pt>
                <c:pt idx="438">
                  <c:v>14.426450000000001</c:v>
                </c:pt>
                <c:pt idx="439">
                  <c:v>14.312203999999999</c:v>
                </c:pt>
                <c:pt idx="440">
                  <c:v>14.276697</c:v>
                </c:pt>
                <c:pt idx="441">
                  <c:v>14.421696000000001</c:v>
                </c:pt>
                <c:pt idx="442">
                  <c:v>14.571778999999999</c:v>
                </c:pt>
                <c:pt idx="443">
                  <c:v>14.596002</c:v>
                </c:pt>
                <c:pt idx="444">
                  <c:v>14.870873</c:v>
                </c:pt>
                <c:pt idx="445">
                  <c:v>14.951964</c:v>
                </c:pt>
                <c:pt idx="446">
                  <c:v>15.105088</c:v>
                </c:pt>
                <c:pt idx="447">
                  <c:v>15.064826</c:v>
                </c:pt>
                <c:pt idx="448">
                  <c:v>15.251965</c:v>
                </c:pt>
                <c:pt idx="449">
                  <c:v>15.236314999999999</c:v>
                </c:pt>
                <c:pt idx="450">
                  <c:v>15.2264</c:v>
                </c:pt>
                <c:pt idx="451">
                  <c:v>15.387843</c:v>
                </c:pt>
                <c:pt idx="452">
                  <c:v>15.48118</c:v>
                </c:pt>
                <c:pt idx="453">
                  <c:v>15.610371000000001</c:v>
                </c:pt>
                <c:pt idx="454">
                  <c:v>15.728876</c:v>
                </c:pt>
                <c:pt idx="455">
                  <c:v>15.978621</c:v>
                </c:pt>
                <c:pt idx="456">
                  <c:v>16.114336000000002</c:v>
                </c:pt>
                <c:pt idx="457">
                  <c:v>16.241807999999999</c:v>
                </c:pt>
                <c:pt idx="458">
                  <c:v>16.430136999999998</c:v>
                </c:pt>
                <c:pt idx="459">
                  <c:v>16.554043</c:v>
                </c:pt>
                <c:pt idx="460">
                  <c:v>16.688697999999999</c:v>
                </c:pt>
                <c:pt idx="461">
                  <c:v>16.705627</c:v>
                </c:pt>
                <c:pt idx="462">
                  <c:v>16.774177999999999</c:v>
                </c:pt>
                <c:pt idx="463">
                  <c:v>16.979652000000002</c:v>
                </c:pt>
                <c:pt idx="464">
                  <c:v>17.103777000000001</c:v>
                </c:pt>
                <c:pt idx="465">
                  <c:v>17.184996000000002</c:v>
                </c:pt>
                <c:pt idx="466">
                  <c:v>17.217326</c:v>
                </c:pt>
                <c:pt idx="467">
                  <c:v>17.419494</c:v>
                </c:pt>
                <c:pt idx="468">
                  <c:v>17.607755999999998</c:v>
                </c:pt>
                <c:pt idx="469">
                  <c:v>17.620593</c:v>
                </c:pt>
                <c:pt idx="470">
                  <c:v>17.684028999999999</c:v>
                </c:pt>
                <c:pt idx="471">
                  <c:v>17.799610000000001</c:v>
                </c:pt>
                <c:pt idx="472">
                  <c:v>17.989577000000001</c:v>
                </c:pt>
                <c:pt idx="473">
                  <c:v>18.071694000000001</c:v>
                </c:pt>
                <c:pt idx="474">
                  <c:v>18.098652999999999</c:v>
                </c:pt>
                <c:pt idx="475">
                  <c:v>18.044626999999998</c:v>
                </c:pt>
                <c:pt idx="476">
                  <c:v>18.081268000000001</c:v>
                </c:pt>
                <c:pt idx="477">
                  <c:v>18.237313</c:v>
                </c:pt>
                <c:pt idx="478">
                  <c:v>18.467411999999999</c:v>
                </c:pt>
                <c:pt idx="479">
                  <c:v>18.531704999999999</c:v>
                </c:pt>
                <c:pt idx="480">
                  <c:v>18.733620999999999</c:v>
                </c:pt>
                <c:pt idx="481">
                  <c:v>18.979516</c:v>
                </c:pt>
                <c:pt idx="482">
                  <c:v>18.919604</c:v>
                </c:pt>
                <c:pt idx="483">
                  <c:v>19.014495</c:v>
                </c:pt>
                <c:pt idx="484">
                  <c:v>19.116143000000001</c:v>
                </c:pt>
                <c:pt idx="485">
                  <c:v>19.454027</c:v>
                </c:pt>
                <c:pt idx="486">
                  <c:v>19.539190999999999</c:v>
                </c:pt>
                <c:pt idx="487">
                  <c:v>19.652999999999999</c:v>
                </c:pt>
                <c:pt idx="488">
                  <c:v>19.784554</c:v>
                </c:pt>
                <c:pt idx="489">
                  <c:v>19.845948</c:v>
                </c:pt>
                <c:pt idx="490">
                  <c:v>19.971775999999998</c:v>
                </c:pt>
                <c:pt idx="491">
                  <c:v>19.995397000000001</c:v>
                </c:pt>
                <c:pt idx="492">
                  <c:v>20.076191999999999</c:v>
                </c:pt>
                <c:pt idx="493">
                  <c:v>20.071515000000002</c:v>
                </c:pt>
                <c:pt idx="494">
                  <c:v>20.090042</c:v>
                </c:pt>
                <c:pt idx="495">
                  <c:v>20.210767000000001</c:v>
                </c:pt>
                <c:pt idx="496">
                  <c:v>20.331949000000002</c:v>
                </c:pt>
                <c:pt idx="497">
                  <c:v>20.380903</c:v>
                </c:pt>
                <c:pt idx="498">
                  <c:v>20.464293999999999</c:v>
                </c:pt>
                <c:pt idx="499">
                  <c:v>20.631855999999999</c:v>
                </c:pt>
                <c:pt idx="500">
                  <c:v>20.600425999999999</c:v>
                </c:pt>
                <c:pt idx="501">
                  <c:v>20.675422000000001</c:v>
                </c:pt>
                <c:pt idx="502">
                  <c:v>20.712029000000001</c:v>
                </c:pt>
                <c:pt idx="503">
                  <c:v>20.843332</c:v>
                </c:pt>
                <c:pt idx="504">
                  <c:v>20.946422999999999</c:v>
                </c:pt>
                <c:pt idx="505">
                  <c:v>21.006986000000001</c:v>
                </c:pt>
                <c:pt idx="506">
                  <c:v>21.037343</c:v>
                </c:pt>
                <c:pt idx="507">
                  <c:v>21.080022</c:v>
                </c:pt>
                <c:pt idx="508">
                  <c:v>21.129928</c:v>
                </c:pt>
                <c:pt idx="509">
                  <c:v>21.296890999999999</c:v>
                </c:pt>
                <c:pt idx="510">
                  <c:v>21.442243000000001</c:v>
                </c:pt>
                <c:pt idx="511">
                  <c:v>21.520990999999999</c:v>
                </c:pt>
                <c:pt idx="512">
                  <c:v>21.632185</c:v>
                </c:pt>
                <c:pt idx="513">
                  <c:v>21.796049</c:v>
                </c:pt>
                <c:pt idx="514">
                  <c:v>22.045306</c:v>
                </c:pt>
                <c:pt idx="515">
                  <c:v>21.981151000000001</c:v>
                </c:pt>
                <c:pt idx="516">
                  <c:v>21.974391000000001</c:v>
                </c:pt>
                <c:pt idx="517">
                  <c:v>22.096596999999999</c:v>
                </c:pt>
                <c:pt idx="518">
                  <c:v>22.013909999999999</c:v>
                </c:pt>
                <c:pt idx="519">
                  <c:v>21.955622999999999</c:v>
                </c:pt>
                <c:pt idx="520">
                  <c:v>22.112883</c:v>
                </c:pt>
                <c:pt idx="521">
                  <c:v>22.120781999999998</c:v>
                </c:pt>
                <c:pt idx="522">
                  <c:v>22.218764</c:v>
                </c:pt>
                <c:pt idx="523">
                  <c:v>22.400656000000001</c:v>
                </c:pt>
                <c:pt idx="524">
                  <c:v>22.453844</c:v>
                </c:pt>
                <c:pt idx="525">
                  <c:v>22.579464999999999</c:v>
                </c:pt>
                <c:pt idx="526">
                  <c:v>22.612981999999999</c:v>
                </c:pt>
                <c:pt idx="527">
                  <c:v>22.527660999999998</c:v>
                </c:pt>
                <c:pt idx="528">
                  <c:v>22.588456999999998</c:v>
                </c:pt>
                <c:pt idx="529">
                  <c:v>22.683996</c:v>
                </c:pt>
                <c:pt idx="530">
                  <c:v>22.861820999999999</c:v>
                </c:pt>
                <c:pt idx="531">
                  <c:v>22.935970999999999</c:v>
                </c:pt>
                <c:pt idx="532">
                  <c:v>22.987876</c:v>
                </c:pt>
                <c:pt idx="533">
                  <c:v>23.022092000000001</c:v>
                </c:pt>
                <c:pt idx="534">
                  <c:v>23.175999000000001</c:v>
                </c:pt>
                <c:pt idx="535">
                  <c:v>23.360668</c:v>
                </c:pt>
                <c:pt idx="536">
                  <c:v>23.494862999999999</c:v>
                </c:pt>
                <c:pt idx="537">
                  <c:v>23.575506000000001</c:v>
                </c:pt>
                <c:pt idx="538">
                  <c:v>23.660145</c:v>
                </c:pt>
                <c:pt idx="539">
                  <c:v>23.747489999999999</c:v>
                </c:pt>
                <c:pt idx="540">
                  <c:v>23.838436000000002</c:v>
                </c:pt>
                <c:pt idx="541">
                  <c:v>24.038201000000001</c:v>
                </c:pt>
                <c:pt idx="542">
                  <c:v>24.092585</c:v>
                </c:pt>
                <c:pt idx="543">
                  <c:v>24.160391000000001</c:v>
                </c:pt>
                <c:pt idx="544">
                  <c:v>24.357037999999999</c:v>
                </c:pt>
                <c:pt idx="545">
                  <c:v>24.425153999999999</c:v>
                </c:pt>
                <c:pt idx="546">
                  <c:v>24.477903000000001</c:v>
                </c:pt>
                <c:pt idx="547">
                  <c:v>24.444230999999998</c:v>
                </c:pt>
                <c:pt idx="548">
                  <c:v>24.477602999999998</c:v>
                </c:pt>
                <c:pt idx="549">
                  <c:v>24.490531000000001</c:v>
                </c:pt>
                <c:pt idx="550">
                  <c:v>24.633609</c:v>
                </c:pt>
                <c:pt idx="551">
                  <c:v>24.56146</c:v>
                </c:pt>
                <c:pt idx="552">
                  <c:v>24.592026000000001</c:v>
                </c:pt>
                <c:pt idx="553">
                  <c:v>24.728113</c:v>
                </c:pt>
                <c:pt idx="554">
                  <c:v>24.867723999999999</c:v>
                </c:pt>
                <c:pt idx="555">
                  <c:v>24.928706999999999</c:v>
                </c:pt>
                <c:pt idx="556">
                  <c:v>25.038713000000001</c:v>
                </c:pt>
                <c:pt idx="557">
                  <c:v>25.182832999999999</c:v>
                </c:pt>
                <c:pt idx="558">
                  <c:v>25.218142</c:v>
                </c:pt>
                <c:pt idx="559">
                  <c:v>25.324635000000001</c:v>
                </c:pt>
                <c:pt idx="560">
                  <c:v>25.395644999999998</c:v>
                </c:pt>
                <c:pt idx="561">
                  <c:v>25.437726999999999</c:v>
                </c:pt>
                <c:pt idx="562">
                  <c:v>25.615970999999998</c:v>
                </c:pt>
                <c:pt idx="563">
                  <c:v>25.675971000000001</c:v>
                </c:pt>
                <c:pt idx="564">
                  <c:v>25.764364</c:v>
                </c:pt>
                <c:pt idx="565">
                  <c:v>25.779481000000001</c:v>
                </c:pt>
                <c:pt idx="566">
                  <c:v>25.774730999999999</c:v>
                </c:pt>
                <c:pt idx="567">
                  <c:v>25.971169</c:v>
                </c:pt>
                <c:pt idx="568">
                  <c:v>26.151060000000001</c:v>
                </c:pt>
                <c:pt idx="569">
                  <c:v>26.284037000000001</c:v>
                </c:pt>
                <c:pt idx="570">
                  <c:v>26.277204000000001</c:v>
                </c:pt>
                <c:pt idx="571">
                  <c:v>26.371103999999999</c:v>
                </c:pt>
                <c:pt idx="572">
                  <c:v>26.519342000000002</c:v>
                </c:pt>
                <c:pt idx="573">
                  <c:v>26.573149000000001</c:v>
                </c:pt>
                <c:pt idx="574">
                  <c:v>26.656768</c:v>
                </c:pt>
                <c:pt idx="575">
                  <c:v>26.612748</c:v>
                </c:pt>
                <c:pt idx="576">
                  <c:v>26.750921999999999</c:v>
                </c:pt>
                <c:pt idx="577">
                  <c:v>26.777763</c:v>
                </c:pt>
                <c:pt idx="578">
                  <c:v>26.909592</c:v>
                </c:pt>
                <c:pt idx="579">
                  <c:v>26.905041000000001</c:v>
                </c:pt>
                <c:pt idx="580">
                  <c:v>26.924876999999999</c:v>
                </c:pt>
                <c:pt idx="581">
                  <c:v>26.976058999999999</c:v>
                </c:pt>
                <c:pt idx="582">
                  <c:v>27.031960999999999</c:v>
                </c:pt>
                <c:pt idx="583">
                  <c:v>27.066215</c:v>
                </c:pt>
                <c:pt idx="584">
                  <c:v>27.298508999999999</c:v>
                </c:pt>
                <c:pt idx="585">
                  <c:v>27.262331</c:v>
                </c:pt>
                <c:pt idx="586">
                  <c:v>27.372979000000001</c:v>
                </c:pt>
                <c:pt idx="587">
                  <c:v>27.450021</c:v>
                </c:pt>
                <c:pt idx="588">
                  <c:v>27.536217000000001</c:v>
                </c:pt>
                <c:pt idx="589">
                  <c:v>27.750757</c:v>
                </c:pt>
                <c:pt idx="590">
                  <c:v>27.865244000000001</c:v>
                </c:pt>
                <c:pt idx="591">
                  <c:v>28.004052000000001</c:v>
                </c:pt>
                <c:pt idx="592">
                  <c:v>28.110742999999999</c:v>
                </c:pt>
                <c:pt idx="593">
                  <c:v>28.211707000000001</c:v>
                </c:pt>
                <c:pt idx="594">
                  <c:v>28.213789999999999</c:v>
                </c:pt>
                <c:pt idx="595">
                  <c:v>28.374040000000001</c:v>
                </c:pt>
                <c:pt idx="596">
                  <c:v>28.542013000000001</c:v>
                </c:pt>
                <c:pt idx="597">
                  <c:v>28.571064</c:v>
                </c:pt>
                <c:pt idx="598">
                  <c:v>28.590679000000002</c:v>
                </c:pt>
                <c:pt idx="599">
                  <c:v>28.722856</c:v>
                </c:pt>
                <c:pt idx="600">
                  <c:v>28.865091</c:v>
                </c:pt>
                <c:pt idx="601">
                  <c:v>29.008662000000001</c:v>
                </c:pt>
                <c:pt idx="602">
                  <c:v>29.114839</c:v>
                </c:pt>
                <c:pt idx="603">
                  <c:v>29.245902999999998</c:v>
                </c:pt>
                <c:pt idx="604">
                  <c:v>29.280097000000001</c:v>
                </c:pt>
                <c:pt idx="605">
                  <c:v>29.486239999999999</c:v>
                </c:pt>
                <c:pt idx="606">
                  <c:v>29.669340999999999</c:v>
                </c:pt>
                <c:pt idx="607">
                  <c:v>29.786341</c:v>
                </c:pt>
                <c:pt idx="608">
                  <c:v>29.901088999999999</c:v>
                </c:pt>
                <c:pt idx="609">
                  <c:v>29.940321999999998</c:v>
                </c:pt>
                <c:pt idx="610">
                  <c:v>30.053177000000002</c:v>
                </c:pt>
                <c:pt idx="611">
                  <c:v>29.978366000000001</c:v>
                </c:pt>
                <c:pt idx="612">
                  <c:v>30.058589000000001</c:v>
                </c:pt>
                <c:pt idx="613">
                  <c:v>30.250848999999999</c:v>
                </c:pt>
                <c:pt idx="614">
                  <c:v>30.501683</c:v>
                </c:pt>
                <c:pt idx="615">
                  <c:v>30.667066999999999</c:v>
                </c:pt>
                <c:pt idx="616">
                  <c:v>30.812163000000002</c:v>
                </c:pt>
                <c:pt idx="617">
                  <c:v>30.903860000000002</c:v>
                </c:pt>
                <c:pt idx="618">
                  <c:v>30.990479000000001</c:v>
                </c:pt>
                <c:pt idx="619">
                  <c:v>30.986132999999999</c:v>
                </c:pt>
                <c:pt idx="620">
                  <c:v>31.010919999999999</c:v>
                </c:pt>
                <c:pt idx="621">
                  <c:v>31.11401</c:v>
                </c:pt>
                <c:pt idx="622">
                  <c:v>31.213916000000001</c:v>
                </c:pt>
                <c:pt idx="623">
                  <c:v>31.238575000000001</c:v>
                </c:pt>
                <c:pt idx="624">
                  <c:v>31.329512999999999</c:v>
                </c:pt>
                <c:pt idx="625">
                  <c:v>31.389385000000001</c:v>
                </c:pt>
                <c:pt idx="626">
                  <c:v>31.591944999999999</c:v>
                </c:pt>
                <c:pt idx="627">
                  <c:v>31.771820000000002</c:v>
                </c:pt>
                <c:pt idx="628">
                  <c:v>31.997965000000001</c:v>
                </c:pt>
                <c:pt idx="629">
                  <c:v>32.046019000000001</c:v>
                </c:pt>
                <c:pt idx="630">
                  <c:v>32.297223000000002</c:v>
                </c:pt>
                <c:pt idx="631">
                  <c:v>32.583331000000001</c:v>
                </c:pt>
                <c:pt idx="632">
                  <c:v>32.707735</c:v>
                </c:pt>
                <c:pt idx="633">
                  <c:v>32.883839999999999</c:v>
                </c:pt>
                <c:pt idx="634">
                  <c:v>32.919716999999999</c:v>
                </c:pt>
                <c:pt idx="635">
                  <c:v>32.916722</c:v>
                </c:pt>
                <c:pt idx="636">
                  <c:v>33.060001</c:v>
                </c:pt>
                <c:pt idx="637">
                  <c:v>33.167631999999998</c:v>
                </c:pt>
                <c:pt idx="638">
                  <c:v>33.343750999999997</c:v>
                </c:pt>
                <c:pt idx="639">
                  <c:v>33.395741000000001</c:v>
                </c:pt>
                <c:pt idx="640">
                  <c:v>33.559474999999999</c:v>
                </c:pt>
                <c:pt idx="641">
                  <c:v>33.725428000000001</c:v>
                </c:pt>
                <c:pt idx="642">
                  <c:v>33.808560999999997</c:v>
                </c:pt>
                <c:pt idx="643">
                  <c:v>33.966106000000003</c:v>
                </c:pt>
                <c:pt idx="644">
                  <c:v>34.113256999999997</c:v>
                </c:pt>
                <c:pt idx="645">
                  <c:v>34.219991</c:v>
                </c:pt>
                <c:pt idx="646">
                  <c:v>34.317746999999997</c:v>
                </c:pt>
                <c:pt idx="647">
                  <c:v>34.446621999999998</c:v>
                </c:pt>
                <c:pt idx="648">
                  <c:v>34.538361000000002</c:v>
                </c:pt>
                <c:pt idx="649">
                  <c:v>34.653975000000003</c:v>
                </c:pt>
                <c:pt idx="650">
                  <c:v>34.805401000000003</c:v>
                </c:pt>
                <c:pt idx="651">
                  <c:v>35.021211999999998</c:v>
                </c:pt>
                <c:pt idx="652">
                  <c:v>35.169652999999997</c:v>
                </c:pt>
                <c:pt idx="653">
                  <c:v>35.202620000000003</c:v>
                </c:pt>
                <c:pt idx="654">
                  <c:v>35.250247999999999</c:v>
                </c:pt>
                <c:pt idx="655">
                  <c:v>35.320780999999997</c:v>
                </c:pt>
                <c:pt idx="656">
                  <c:v>35.340651000000001</c:v>
                </c:pt>
                <c:pt idx="657">
                  <c:v>35.547203000000003</c:v>
                </c:pt>
                <c:pt idx="658">
                  <c:v>35.756779999999999</c:v>
                </c:pt>
                <c:pt idx="659">
                  <c:v>35.833993999999997</c:v>
                </c:pt>
                <c:pt idx="660">
                  <c:v>35.892128999999997</c:v>
                </c:pt>
                <c:pt idx="661">
                  <c:v>35.937019999999997</c:v>
                </c:pt>
                <c:pt idx="662">
                  <c:v>36.054177000000003</c:v>
                </c:pt>
                <c:pt idx="663">
                  <c:v>36.262248</c:v>
                </c:pt>
                <c:pt idx="664">
                  <c:v>36.377701000000002</c:v>
                </c:pt>
                <c:pt idx="665">
                  <c:v>36.433467</c:v>
                </c:pt>
                <c:pt idx="666">
                  <c:v>36.462791000000003</c:v>
                </c:pt>
                <c:pt idx="667">
                  <c:v>36.573348000000003</c:v>
                </c:pt>
                <c:pt idx="668">
                  <c:v>36.690454000000003</c:v>
                </c:pt>
                <c:pt idx="669">
                  <c:v>36.762802999999998</c:v>
                </c:pt>
                <c:pt idx="670">
                  <c:v>36.946734999999997</c:v>
                </c:pt>
                <c:pt idx="671">
                  <c:v>37.038997999999999</c:v>
                </c:pt>
                <c:pt idx="672">
                  <c:v>37.118260999999997</c:v>
                </c:pt>
                <c:pt idx="673">
                  <c:v>37.252388000000003</c:v>
                </c:pt>
                <c:pt idx="674">
                  <c:v>37.369467999999998</c:v>
                </c:pt>
                <c:pt idx="675">
                  <c:v>37.439807000000002</c:v>
                </c:pt>
                <c:pt idx="676">
                  <c:v>37.375781000000003</c:v>
                </c:pt>
                <c:pt idx="677">
                  <c:v>37.489159999999998</c:v>
                </c:pt>
                <c:pt idx="678">
                  <c:v>37.575007999999997</c:v>
                </c:pt>
                <c:pt idx="679">
                  <c:v>37.648345999999997</c:v>
                </c:pt>
                <c:pt idx="680">
                  <c:v>37.821297999999999</c:v>
                </c:pt>
                <c:pt idx="681">
                  <c:v>37.994096999999996</c:v>
                </c:pt>
                <c:pt idx="682">
                  <c:v>38.153737999999997</c:v>
                </c:pt>
                <c:pt idx="683">
                  <c:v>38.195543999999998</c:v>
                </c:pt>
                <c:pt idx="684">
                  <c:v>38.442239000000001</c:v>
                </c:pt>
                <c:pt idx="685">
                  <c:v>38.557267000000003</c:v>
                </c:pt>
                <c:pt idx="686">
                  <c:v>38.670903000000003</c:v>
                </c:pt>
                <c:pt idx="687">
                  <c:v>38.769970000000001</c:v>
                </c:pt>
                <c:pt idx="688">
                  <c:v>39.002778999999997</c:v>
                </c:pt>
                <c:pt idx="689">
                  <c:v>39.168917</c:v>
                </c:pt>
                <c:pt idx="690">
                  <c:v>39.207371000000002</c:v>
                </c:pt>
                <c:pt idx="691">
                  <c:v>39.388199</c:v>
                </c:pt>
                <c:pt idx="692">
                  <c:v>39.393489000000002</c:v>
                </c:pt>
                <c:pt idx="693">
                  <c:v>39.502001999999997</c:v>
                </c:pt>
                <c:pt idx="694">
                  <c:v>39.641247999999997</c:v>
                </c:pt>
                <c:pt idx="695">
                  <c:v>39.688665999999998</c:v>
                </c:pt>
                <c:pt idx="696">
                  <c:v>39.913907000000002</c:v>
                </c:pt>
                <c:pt idx="697">
                  <c:v>40.013370000000002</c:v>
                </c:pt>
                <c:pt idx="698">
                  <c:v>40.094892999999999</c:v>
                </c:pt>
                <c:pt idx="699">
                  <c:v>40.150843000000002</c:v>
                </c:pt>
                <c:pt idx="700">
                  <c:v>40.272668000000003</c:v>
                </c:pt>
                <c:pt idx="701">
                  <c:v>40.405904999999997</c:v>
                </c:pt>
                <c:pt idx="702">
                  <c:v>40.517474</c:v>
                </c:pt>
                <c:pt idx="703">
                  <c:v>40.567686000000002</c:v>
                </c:pt>
                <c:pt idx="704">
                  <c:v>40.584283999999997</c:v>
                </c:pt>
                <c:pt idx="705">
                  <c:v>40.686962999999999</c:v>
                </c:pt>
                <c:pt idx="706">
                  <c:v>40.802140999999999</c:v>
                </c:pt>
                <c:pt idx="707">
                  <c:v>41.012695999999998</c:v>
                </c:pt>
                <c:pt idx="708">
                  <c:v>41.053156000000001</c:v>
                </c:pt>
                <c:pt idx="709">
                  <c:v>41.159242999999996</c:v>
                </c:pt>
                <c:pt idx="710">
                  <c:v>41.245486999999997</c:v>
                </c:pt>
                <c:pt idx="711">
                  <c:v>41.399304999999998</c:v>
                </c:pt>
                <c:pt idx="712">
                  <c:v>41.663373999999997</c:v>
                </c:pt>
                <c:pt idx="713">
                  <c:v>41.877099000000001</c:v>
                </c:pt>
                <c:pt idx="714">
                  <c:v>42.080796999999997</c:v>
                </c:pt>
                <c:pt idx="715">
                  <c:v>42.187264999999996</c:v>
                </c:pt>
                <c:pt idx="716">
                  <c:v>42.312640999999999</c:v>
                </c:pt>
                <c:pt idx="717">
                  <c:v>42.408912999999998</c:v>
                </c:pt>
                <c:pt idx="718">
                  <c:v>42.584567</c:v>
                </c:pt>
                <c:pt idx="719">
                  <c:v>42.778160999999997</c:v>
                </c:pt>
                <c:pt idx="720">
                  <c:v>42.746853000000002</c:v>
                </c:pt>
                <c:pt idx="721">
                  <c:v>42.907442000000003</c:v>
                </c:pt>
                <c:pt idx="722">
                  <c:v>42.952280000000002</c:v>
                </c:pt>
                <c:pt idx="723">
                  <c:v>43.118844000000003</c:v>
                </c:pt>
                <c:pt idx="724">
                  <c:v>43.188319999999997</c:v>
                </c:pt>
                <c:pt idx="725">
                  <c:v>43.249673999999999</c:v>
                </c:pt>
                <c:pt idx="726">
                  <c:v>43.331946000000002</c:v>
                </c:pt>
                <c:pt idx="727">
                  <c:v>43.401006000000002</c:v>
                </c:pt>
                <c:pt idx="728">
                  <c:v>43.559015000000002</c:v>
                </c:pt>
                <c:pt idx="729">
                  <c:v>43.550342000000001</c:v>
                </c:pt>
                <c:pt idx="730">
                  <c:v>43.589461999999997</c:v>
                </c:pt>
                <c:pt idx="731">
                  <c:v>43.666659000000003</c:v>
                </c:pt>
                <c:pt idx="732">
                  <c:v>43.693089999999998</c:v>
                </c:pt>
                <c:pt idx="733">
                  <c:v>43.691758999999998</c:v>
                </c:pt>
                <c:pt idx="734">
                  <c:v>43.745666</c:v>
                </c:pt>
                <c:pt idx="735">
                  <c:v>43.799213000000002</c:v>
                </c:pt>
                <c:pt idx="736">
                  <c:v>43.881385000000002</c:v>
                </c:pt>
                <c:pt idx="737">
                  <c:v>44.029789999999998</c:v>
                </c:pt>
                <c:pt idx="738">
                  <c:v>44.113008999999998</c:v>
                </c:pt>
                <c:pt idx="739">
                  <c:v>44.242835999999997</c:v>
                </c:pt>
                <c:pt idx="740">
                  <c:v>44.450403000000001</c:v>
                </c:pt>
                <c:pt idx="741">
                  <c:v>44.621308999999997</c:v>
                </c:pt>
                <c:pt idx="742">
                  <c:v>44.775745000000001</c:v>
                </c:pt>
                <c:pt idx="743">
                  <c:v>44.946176000000001</c:v>
                </c:pt>
                <c:pt idx="744">
                  <c:v>45.186728000000002</c:v>
                </c:pt>
                <c:pt idx="745">
                  <c:v>45.238709</c:v>
                </c:pt>
                <c:pt idx="746">
                  <c:v>45.418849000000002</c:v>
                </c:pt>
                <c:pt idx="747">
                  <c:v>45.536510999999997</c:v>
                </c:pt>
                <c:pt idx="748">
                  <c:v>45.582112000000002</c:v>
                </c:pt>
                <c:pt idx="749">
                  <c:v>45.723967999999999</c:v>
                </c:pt>
                <c:pt idx="750">
                  <c:v>45.759928000000002</c:v>
                </c:pt>
                <c:pt idx="751">
                  <c:v>45.812395000000002</c:v>
                </c:pt>
                <c:pt idx="752">
                  <c:v>45.864413999999996</c:v>
                </c:pt>
                <c:pt idx="753">
                  <c:v>46.019964999999999</c:v>
                </c:pt>
                <c:pt idx="754">
                  <c:v>46.117334999999997</c:v>
                </c:pt>
                <c:pt idx="755">
                  <c:v>46.248291999999999</c:v>
                </c:pt>
                <c:pt idx="756">
                  <c:v>46.489305000000002</c:v>
                </c:pt>
                <c:pt idx="757">
                  <c:v>46.626173000000001</c:v>
                </c:pt>
                <c:pt idx="758">
                  <c:v>46.786571000000002</c:v>
                </c:pt>
                <c:pt idx="759">
                  <c:v>46.875449000000003</c:v>
                </c:pt>
                <c:pt idx="760">
                  <c:v>46.987923000000002</c:v>
                </c:pt>
                <c:pt idx="761">
                  <c:v>47.200986</c:v>
                </c:pt>
                <c:pt idx="762">
                  <c:v>47.401631999999999</c:v>
                </c:pt>
                <c:pt idx="763">
                  <c:v>47.439934000000001</c:v>
                </c:pt>
                <c:pt idx="764">
                  <c:v>47.581783999999999</c:v>
                </c:pt>
                <c:pt idx="765">
                  <c:v>47.770865000000001</c:v>
                </c:pt>
                <c:pt idx="766">
                  <c:v>47.818944000000002</c:v>
                </c:pt>
                <c:pt idx="767">
                  <c:v>48.032710000000002</c:v>
                </c:pt>
                <c:pt idx="768">
                  <c:v>48.108893999999999</c:v>
                </c:pt>
                <c:pt idx="769">
                  <c:v>48.419021000000001</c:v>
                </c:pt>
                <c:pt idx="770">
                  <c:v>48.577432000000002</c:v>
                </c:pt>
                <c:pt idx="771">
                  <c:v>48.694420000000001</c:v>
                </c:pt>
                <c:pt idx="772">
                  <c:v>48.842002999999998</c:v>
                </c:pt>
                <c:pt idx="773">
                  <c:v>48.867120999999997</c:v>
                </c:pt>
                <c:pt idx="774">
                  <c:v>48.873747999999999</c:v>
                </c:pt>
                <c:pt idx="775">
                  <c:v>49.067982999999998</c:v>
                </c:pt>
                <c:pt idx="776">
                  <c:v>49.209656000000003</c:v>
                </c:pt>
                <c:pt idx="777">
                  <c:v>49.400635999999999</c:v>
                </c:pt>
                <c:pt idx="778">
                  <c:v>49.526558999999999</c:v>
                </c:pt>
                <c:pt idx="779">
                  <c:v>49.632449000000001</c:v>
                </c:pt>
                <c:pt idx="780">
                  <c:v>49.776484000000004</c:v>
                </c:pt>
                <c:pt idx="781">
                  <c:v>49.951585000000001</c:v>
                </c:pt>
                <c:pt idx="782">
                  <c:v>50.132168</c:v>
                </c:pt>
                <c:pt idx="783">
                  <c:v>50.269477999999999</c:v>
                </c:pt>
                <c:pt idx="784">
                  <c:v>50.322000000000003</c:v>
                </c:pt>
                <c:pt idx="785">
                  <c:v>50.366720000000001</c:v>
                </c:pt>
                <c:pt idx="786">
                  <c:v>50.437195000000003</c:v>
                </c:pt>
                <c:pt idx="787">
                  <c:v>50.584457999999998</c:v>
                </c:pt>
                <c:pt idx="788">
                  <c:v>50.74868</c:v>
                </c:pt>
                <c:pt idx="789">
                  <c:v>50.888368999999997</c:v>
                </c:pt>
                <c:pt idx="790">
                  <c:v>51.007401999999999</c:v>
                </c:pt>
                <c:pt idx="791">
                  <c:v>51.206440999999998</c:v>
                </c:pt>
                <c:pt idx="792">
                  <c:v>51.256760999999997</c:v>
                </c:pt>
                <c:pt idx="793">
                  <c:v>51.359577000000002</c:v>
                </c:pt>
                <c:pt idx="794">
                  <c:v>51.550732000000004</c:v>
                </c:pt>
                <c:pt idx="795">
                  <c:v>51.674318</c:v>
                </c:pt>
                <c:pt idx="796">
                  <c:v>51.736001999999999</c:v>
                </c:pt>
                <c:pt idx="797">
                  <c:v>51.816273000000002</c:v>
                </c:pt>
                <c:pt idx="798">
                  <c:v>51.959359999999997</c:v>
                </c:pt>
                <c:pt idx="799">
                  <c:v>52.106833000000002</c:v>
                </c:pt>
                <c:pt idx="800">
                  <c:v>52.223945000000001</c:v>
                </c:pt>
                <c:pt idx="801">
                  <c:v>52.406578000000003</c:v>
                </c:pt>
                <c:pt idx="802">
                  <c:v>52.570264000000002</c:v>
                </c:pt>
                <c:pt idx="803">
                  <c:v>52.743217000000001</c:v>
                </c:pt>
                <c:pt idx="804">
                  <c:v>52.919195000000002</c:v>
                </c:pt>
                <c:pt idx="805">
                  <c:v>53.092621999999999</c:v>
                </c:pt>
                <c:pt idx="806">
                  <c:v>53.308115000000001</c:v>
                </c:pt>
                <c:pt idx="807">
                  <c:v>53.317642999999997</c:v>
                </c:pt>
                <c:pt idx="808">
                  <c:v>53.337618999999997</c:v>
                </c:pt>
                <c:pt idx="809">
                  <c:v>53.447727999999998</c:v>
                </c:pt>
                <c:pt idx="810">
                  <c:v>53.569946999999999</c:v>
                </c:pt>
                <c:pt idx="811">
                  <c:v>53.626756</c:v>
                </c:pt>
                <c:pt idx="812">
                  <c:v>53.768684</c:v>
                </c:pt>
                <c:pt idx="813">
                  <c:v>53.920081000000003</c:v>
                </c:pt>
                <c:pt idx="814">
                  <c:v>54.212074000000001</c:v>
                </c:pt>
                <c:pt idx="815">
                  <c:v>54.34469</c:v>
                </c:pt>
                <c:pt idx="816">
                  <c:v>54.451566</c:v>
                </c:pt>
                <c:pt idx="817">
                  <c:v>54.671295999999998</c:v>
                </c:pt>
                <c:pt idx="818">
                  <c:v>54.691226</c:v>
                </c:pt>
                <c:pt idx="819">
                  <c:v>54.78528</c:v>
                </c:pt>
                <c:pt idx="820">
                  <c:v>55.040872</c:v>
                </c:pt>
                <c:pt idx="821">
                  <c:v>55.100932</c:v>
                </c:pt>
                <c:pt idx="822">
                  <c:v>55.242030999999997</c:v>
                </c:pt>
                <c:pt idx="823">
                  <c:v>55.233490000000003</c:v>
                </c:pt>
                <c:pt idx="824">
                  <c:v>55.524912999999998</c:v>
                </c:pt>
                <c:pt idx="825">
                  <c:v>55.543653999999997</c:v>
                </c:pt>
                <c:pt idx="826">
                  <c:v>55.711579</c:v>
                </c:pt>
                <c:pt idx="827">
                  <c:v>55.807574000000002</c:v>
                </c:pt>
                <c:pt idx="828">
                  <c:v>55.938701999999999</c:v>
                </c:pt>
                <c:pt idx="829">
                  <c:v>56.194360000000003</c:v>
                </c:pt>
                <c:pt idx="830">
                  <c:v>56.251925999999997</c:v>
                </c:pt>
                <c:pt idx="831">
                  <c:v>56.444116999999999</c:v>
                </c:pt>
                <c:pt idx="832">
                  <c:v>56.616807000000001</c:v>
                </c:pt>
                <c:pt idx="833">
                  <c:v>56.724629999999998</c:v>
                </c:pt>
                <c:pt idx="834">
                  <c:v>56.740354000000004</c:v>
                </c:pt>
                <c:pt idx="835">
                  <c:v>56.961483999999999</c:v>
                </c:pt>
                <c:pt idx="836">
                  <c:v>57.277515999999999</c:v>
                </c:pt>
                <c:pt idx="837">
                  <c:v>57.515715999999998</c:v>
                </c:pt>
                <c:pt idx="838">
                  <c:v>57.633239000000003</c:v>
                </c:pt>
                <c:pt idx="839">
                  <c:v>57.703521000000002</c:v>
                </c:pt>
                <c:pt idx="840">
                  <c:v>57.753537000000001</c:v>
                </c:pt>
                <c:pt idx="841">
                  <c:v>57.797412000000001</c:v>
                </c:pt>
                <c:pt idx="842">
                  <c:v>57.858339000000001</c:v>
                </c:pt>
                <c:pt idx="843">
                  <c:v>57.956454000000001</c:v>
                </c:pt>
                <c:pt idx="844">
                  <c:v>58.219766999999997</c:v>
                </c:pt>
                <c:pt idx="845">
                  <c:v>58.216962000000002</c:v>
                </c:pt>
                <c:pt idx="846">
                  <c:v>58.348858999999997</c:v>
                </c:pt>
                <c:pt idx="847">
                  <c:v>58.479635000000002</c:v>
                </c:pt>
                <c:pt idx="848">
                  <c:v>58.680790000000002</c:v>
                </c:pt>
                <c:pt idx="849">
                  <c:v>58.846545999999996</c:v>
                </c:pt>
                <c:pt idx="850">
                  <c:v>59.051085</c:v>
                </c:pt>
                <c:pt idx="851">
                  <c:v>59.224102000000002</c:v>
                </c:pt>
                <c:pt idx="852">
                  <c:v>59.405149999999999</c:v>
                </c:pt>
                <c:pt idx="853">
                  <c:v>59.482653999999997</c:v>
                </c:pt>
                <c:pt idx="854">
                  <c:v>59.547463</c:v>
                </c:pt>
                <c:pt idx="855">
                  <c:v>59.580933999999999</c:v>
                </c:pt>
                <c:pt idx="856">
                  <c:v>59.737757000000002</c:v>
                </c:pt>
                <c:pt idx="857">
                  <c:v>59.718130000000002</c:v>
                </c:pt>
                <c:pt idx="858">
                  <c:v>59.885795999999999</c:v>
                </c:pt>
                <c:pt idx="859">
                  <c:v>59.898311999999997</c:v>
                </c:pt>
                <c:pt idx="860">
                  <c:v>60.142972999999998</c:v>
                </c:pt>
                <c:pt idx="861">
                  <c:v>60.380929999999999</c:v>
                </c:pt>
                <c:pt idx="862">
                  <c:v>60.489716000000001</c:v>
                </c:pt>
                <c:pt idx="863">
                  <c:v>60.759478999999999</c:v>
                </c:pt>
                <c:pt idx="864">
                  <c:v>60.846021999999998</c:v>
                </c:pt>
                <c:pt idx="865">
                  <c:v>60.910091000000001</c:v>
                </c:pt>
                <c:pt idx="866">
                  <c:v>60.967317999999999</c:v>
                </c:pt>
                <c:pt idx="867">
                  <c:v>61.067045999999998</c:v>
                </c:pt>
                <c:pt idx="868">
                  <c:v>61.120502999999999</c:v>
                </c:pt>
                <c:pt idx="869">
                  <c:v>61.191355999999999</c:v>
                </c:pt>
                <c:pt idx="870">
                  <c:v>61.309854999999999</c:v>
                </c:pt>
                <c:pt idx="871">
                  <c:v>61.348666000000001</c:v>
                </c:pt>
                <c:pt idx="872">
                  <c:v>61.309269999999998</c:v>
                </c:pt>
                <c:pt idx="873">
                  <c:v>61.456139999999998</c:v>
                </c:pt>
                <c:pt idx="874">
                  <c:v>61.616987000000002</c:v>
                </c:pt>
                <c:pt idx="875">
                  <c:v>61.950688</c:v>
                </c:pt>
                <c:pt idx="876">
                  <c:v>62.092364000000003</c:v>
                </c:pt>
                <c:pt idx="877">
                  <c:v>62.224989999999998</c:v>
                </c:pt>
                <c:pt idx="878">
                  <c:v>62.418354999999998</c:v>
                </c:pt>
                <c:pt idx="879">
                  <c:v>62.482246000000004</c:v>
                </c:pt>
                <c:pt idx="880">
                  <c:v>62.548465999999998</c:v>
                </c:pt>
                <c:pt idx="881">
                  <c:v>62.644302000000003</c:v>
                </c:pt>
                <c:pt idx="882">
                  <c:v>62.680534000000002</c:v>
                </c:pt>
                <c:pt idx="883">
                  <c:v>62.829137000000003</c:v>
                </c:pt>
                <c:pt idx="884">
                  <c:v>62.974566000000003</c:v>
                </c:pt>
                <c:pt idx="885">
                  <c:v>63.086468000000004</c:v>
                </c:pt>
                <c:pt idx="886">
                  <c:v>63.265555999999997</c:v>
                </c:pt>
                <c:pt idx="887">
                  <c:v>63.325204999999997</c:v>
                </c:pt>
                <c:pt idx="888">
                  <c:v>63.520619000000003</c:v>
                </c:pt>
                <c:pt idx="889">
                  <c:v>63.69708</c:v>
                </c:pt>
                <c:pt idx="890">
                  <c:v>63.757116000000003</c:v>
                </c:pt>
                <c:pt idx="891">
                  <c:v>63.997525000000003</c:v>
                </c:pt>
                <c:pt idx="892">
                  <c:v>64.189820999999995</c:v>
                </c:pt>
                <c:pt idx="893">
                  <c:v>64.348315999999997</c:v>
                </c:pt>
                <c:pt idx="894">
                  <c:v>64.560052999999996</c:v>
                </c:pt>
                <c:pt idx="895">
                  <c:v>64.697250999999994</c:v>
                </c:pt>
                <c:pt idx="896">
                  <c:v>64.822019999999995</c:v>
                </c:pt>
                <c:pt idx="897">
                  <c:v>64.889070000000004</c:v>
                </c:pt>
                <c:pt idx="898">
                  <c:v>65.049318999999997</c:v>
                </c:pt>
                <c:pt idx="899">
                  <c:v>65.209552000000002</c:v>
                </c:pt>
                <c:pt idx="900">
                  <c:v>65.413597999999993</c:v>
                </c:pt>
                <c:pt idx="901">
                  <c:v>65.410381000000001</c:v>
                </c:pt>
                <c:pt idx="902">
                  <c:v>65.604268000000005</c:v>
                </c:pt>
                <c:pt idx="903">
                  <c:v>65.850866999999994</c:v>
                </c:pt>
                <c:pt idx="904">
                  <c:v>65.913117999999997</c:v>
                </c:pt>
                <c:pt idx="905">
                  <c:v>66.122507999999996</c:v>
                </c:pt>
                <c:pt idx="906">
                  <c:v>66.284571999999997</c:v>
                </c:pt>
                <c:pt idx="907">
                  <c:v>66.415209000000004</c:v>
                </c:pt>
                <c:pt idx="908">
                  <c:v>66.610545999999999</c:v>
                </c:pt>
                <c:pt idx="909">
                  <c:v>66.805229999999995</c:v>
                </c:pt>
                <c:pt idx="910">
                  <c:v>66.899952999999996</c:v>
                </c:pt>
                <c:pt idx="911">
                  <c:v>66.948121999999998</c:v>
                </c:pt>
                <c:pt idx="912">
                  <c:v>66.960313999999997</c:v>
                </c:pt>
                <c:pt idx="913">
                  <c:v>67.114279999999994</c:v>
                </c:pt>
                <c:pt idx="914">
                  <c:v>67.245648000000003</c:v>
                </c:pt>
                <c:pt idx="915">
                  <c:v>67.321780000000004</c:v>
                </c:pt>
                <c:pt idx="916">
                  <c:v>67.507955999999993</c:v>
                </c:pt>
                <c:pt idx="917">
                  <c:v>67.709233999999995</c:v>
                </c:pt>
                <c:pt idx="918">
                  <c:v>67.830884999999995</c:v>
                </c:pt>
                <c:pt idx="919">
                  <c:v>68.022205</c:v>
                </c:pt>
                <c:pt idx="920">
                  <c:v>68.181858000000005</c:v>
                </c:pt>
                <c:pt idx="921">
                  <c:v>68.219899999999996</c:v>
                </c:pt>
                <c:pt idx="922">
                  <c:v>68.291619999999995</c:v>
                </c:pt>
                <c:pt idx="923">
                  <c:v>68.446388999999996</c:v>
                </c:pt>
                <c:pt idx="924">
                  <c:v>68.604067000000001</c:v>
                </c:pt>
                <c:pt idx="925">
                  <c:v>68.723034999999996</c:v>
                </c:pt>
                <c:pt idx="926">
                  <c:v>68.847824000000003</c:v>
                </c:pt>
                <c:pt idx="927">
                  <c:v>68.896657000000005</c:v>
                </c:pt>
                <c:pt idx="928">
                  <c:v>68.989621</c:v>
                </c:pt>
                <c:pt idx="929">
                  <c:v>69.220112999999998</c:v>
                </c:pt>
                <c:pt idx="930">
                  <c:v>69.241794999999996</c:v>
                </c:pt>
                <c:pt idx="931">
                  <c:v>69.442752999999996</c:v>
                </c:pt>
                <c:pt idx="932">
                  <c:v>69.620607000000007</c:v>
                </c:pt>
                <c:pt idx="933">
                  <c:v>69.776973999999996</c:v>
                </c:pt>
                <c:pt idx="934">
                  <c:v>69.948716000000005</c:v>
                </c:pt>
                <c:pt idx="935">
                  <c:v>69.974408999999994</c:v>
                </c:pt>
                <c:pt idx="936">
                  <c:v>70.007255999999998</c:v>
                </c:pt>
                <c:pt idx="937">
                  <c:v>70.199935999999994</c:v>
                </c:pt>
                <c:pt idx="938">
                  <c:v>70.420315000000002</c:v>
                </c:pt>
                <c:pt idx="939">
                  <c:v>70.434595999999999</c:v>
                </c:pt>
                <c:pt idx="940">
                  <c:v>70.504795000000001</c:v>
                </c:pt>
                <c:pt idx="941">
                  <c:v>70.742891999999998</c:v>
                </c:pt>
                <c:pt idx="942">
                  <c:v>70.905501999999998</c:v>
                </c:pt>
                <c:pt idx="943">
                  <c:v>71.128409000000005</c:v>
                </c:pt>
                <c:pt idx="944">
                  <c:v>71.175942000000006</c:v>
                </c:pt>
                <c:pt idx="945">
                  <c:v>71.308667999999997</c:v>
                </c:pt>
                <c:pt idx="946">
                  <c:v>71.432570999999996</c:v>
                </c:pt>
                <c:pt idx="947">
                  <c:v>71.598337999999998</c:v>
                </c:pt>
                <c:pt idx="948">
                  <c:v>71.663966000000002</c:v>
                </c:pt>
                <c:pt idx="949">
                  <c:v>71.710632000000004</c:v>
                </c:pt>
                <c:pt idx="950">
                  <c:v>71.721729999999994</c:v>
                </c:pt>
                <c:pt idx="951">
                  <c:v>71.877287999999993</c:v>
                </c:pt>
                <c:pt idx="952">
                  <c:v>71.988449000000003</c:v>
                </c:pt>
                <c:pt idx="953">
                  <c:v>72.146180999999999</c:v>
                </c:pt>
                <c:pt idx="954">
                  <c:v>72.288357000000005</c:v>
                </c:pt>
                <c:pt idx="955">
                  <c:v>72.506338</c:v>
                </c:pt>
                <c:pt idx="956">
                  <c:v>72.679615999999996</c:v>
                </c:pt>
                <c:pt idx="957">
                  <c:v>72.757918000000004</c:v>
                </c:pt>
                <c:pt idx="958">
                  <c:v>72.869062999999997</c:v>
                </c:pt>
                <c:pt idx="959">
                  <c:v>73.037649999999999</c:v>
                </c:pt>
                <c:pt idx="960">
                  <c:v>73.088207999999995</c:v>
                </c:pt>
                <c:pt idx="961">
                  <c:v>73.114738000000003</c:v>
                </c:pt>
                <c:pt idx="962">
                  <c:v>73.184755999999993</c:v>
                </c:pt>
                <c:pt idx="963">
                  <c:v>73.254125999999999</c:v>
                </c:pt>
                <c:pt idx="964">
                  <c:v>73.375957</c:v>
                </c:pt>
                <c:pt idx="965">
                  <c:v>73.463830000000002</c:v>
                </c:pt>
                <c:pt idx="966">
                  <c:v>73.685254999999998</c:v>
                </c:pt>
                <c:pt idx="967">
                  <c:v>73.793214000000006</c:v>
                </c:pt>
                <c:pt idx="968">
                  <c:v>73.844904</c:v>
                </c:pt>
                <c:pt idx="969">
                  <c:v>73.870335999999995</c:v>
                </c:pt>
                <c:pt idx="970">
                  <c:v>73.933505999999994</c:v>
                </c:pt>
                <c:pt idx="971">
                  <c:v>74.060692000000003</c:v>
                </c:pt>
                <c:pt idx="972">
                  <c:v>74.096431999999993</c:v>
                </c:pt>
                <c:pt idx="973">
                  <c:v>74.272309000000007</c:v>
                </c:pt>
                <c:pt idx="974">
                  <c:v>74.464136999999994</c:v>
                </c:pt>
                <c:pt idx="975">
                  <c:v>74.597764999999995</c:v>
                </c:pt>
                <c:pt idx="976">
                  <c:v>74.699641</c:v>
                </c:pt>
                <c:pt idx="977">
                  <c:v>74.789743000000001</c:v>
                </c:pt>
                <c:pt idx="978">
                  <c:v>75.015450999999999</c:v>
                </c:pt>
                <c:pt idx="979">
                  <c:v>75.129373999999999</c:v>
                </c:pt>
                <c:pt idx="980">
                  <c:v>75.316879</c:v>
                </c:pt>
                <c:pt idx="981">
                  <c:v>75.323522999999994</c:v>
                </c:pt>
                <c:pt idx="982">
                  <c:v>75.527664999999999</c:v>
                </c:pt>
                <c:pt idx="983">
                  <c:v>75.633099000000001</c:v>
                </c:pt>
                <c:pt idx="984">
                  <c:v>75.705347000000003</c:v>
                </c:pt>
                <c:pt idx="985">
                  <c:v>75.741774000000007</c:v>
                </c:pt>
                <c:pt idx="986">
                  <c:v>75.780696000000006</c:v>
                </c:pt>
                <c:pt idx="987">
                  <c:v>75.831134000000006</c:v>
                </c:pt>
                <c:pt idx="988">
                  <c:v>75.893309000000002</c:v>
                </c:pt>
                <c:pt idx="989">
                  <c:v>76.061468000000005</c:v>
                </c:pt>
                <c:pt idx="990">
                  <c:v>76.138405000000006</c:v>
                </c:pt>
                <c:pt idx="991">
                  <c:v>76.149422999999999</c:v>
                </c:pt>
                <c:pt idx="992">
                  <c:v>76.333748999999997</c:v>
                </c:pt>
                <c:pt idx="993">
                  <c:v>76.423749000000001</c:v>
                </c:pt>
                <c:pt idx="994">
                  <c:v>76.564967999999993</c:v>
                </c:pt>
                <c:pt idx="995">
                  <c:v>76.629178999999993</c:v>
                </c:pt>
                <c:pt idx="996">
                  <c:v>76.647108000000003</c:v>
                </c:pt>
                <c:pt idx="997">
                  <c:v>76.825603999999998</c:v>
                </c:pt>
                <c:pt idx="998">
                  <c:v>76.866765000000001</c:v>
                </c:pt>
                <c:pt idx="999">
                  <c:v>76.930967999999993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6C-4FFF-BAF0-B29F189C42D8}"/>
            </c:ext>
          </c:extLst>
        </c:ser>
        <c:ser>
          <c:idx val="2"/>
          <c:order val="2"/>
          <c:tx>
            <c:strRef>
              <c:f>'hive_flower_with_nectar{}__'!$D$1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'hive_flower_with_nectar{}__'!$A$2:$A$1001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cat>
          <c:val>
            <c:numRef>
              <c:f>'hive_flower_with_nectar{}__'!$D$2:$D$1001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0.15451999999999999</c:v>
                </c:pt>
                <c:pt idx="2">
                  <c:v>0.243474</c:v>
                </c:pt>
                <c:pt idx="3">
                  <c:v>0.31583899999999998</c:v>
                </c:pt>
                <c:pt idx="4">
                  <c:v>0.38170199999999999</c:v>
                </c:pt>
                <c:pt idx="5">
                  <c:v>0.43859100000000001</c:v>
                </c:pt>
                <c:pt idx="6">
                  <c:v>0.54384999999999994</c:v>
                </c:pt>
                <c:pt idx="7">
                  <c:v>0.66539700000000002</c:v>
                </c:pt>
                <c:pt idx="8">
                  <c:v>0.70772900000000005</c:v>
                </c:pt>
                <c:pt idx="9">
                  <c:v>0.68723699999999999</c:v>
                </c:pt>
                <c:pt idx="10">
                  <c:v>0.69616400000000001</c:v>
                </c:pt>
                <c:pt idx="11">
                  <c:v>0.77473000000000003</c:v>
                </c:pt>
                <c:pt idx="12">
                  <c:v>0.84787800000000002</c:v>
                </c:pt>
                <c:pt idx="13">
                  <c:v>0.86088799999999999</c:v>
                </c:pt>
                <c:pt idx="14">
                  <c:v>0.94045299999999998</c:v>
                </c:pt>
                <c:pt idx="15">
                  <c:v>0.97989700000000002</c:v>
                </c:pt>
                <c:pt idx="16">
                  <c:v>0.98224699999999998</c:v>
                </c:pt>
                <c:pt idx="17">
                  <c:v>1.048856</c:v>
                </c:pt>
                <c:pt idx="18">
                  <c:v>1.0931360000000001</c:v>
                </c:pt>
                <c:pt idx="19">
                  <c:v>1.0993839999999999</c:v>
                </c:pt>
                <c:pt idx="20">
                  <c:v>1.140104</c:v>
                </c:pt>
                <c:pt idx="21">
                  <c:v>1.16625</c:v>
                </c:pt>
                <c:pt idx="22">
                  <c:v>1.227125</c:v>
                </c:pt>
                <c:pt idx="23">
                  <c:v>1.2566269999999999</c:v>
                </c:pt>
                <c:pt idx="24">
                  <c:v>1.233082</c:v>
                </c:pt>
                <c:pt idx="25">
                  <c:v>1.288459</c:v>
                </c:pt>
                <c:pt idx="26">
                  <c:v>1.2786059999999999</c:v>
                </c:pt>
                <c:pt idx="27">
                  <c:v>1.3421780000000001</c:v>
                </c:pt>
                <c:pt idx="28">
                  <c:v>1.340509</c:v>
                </c:pt>
                <c:pt idx="29">
                  <c:v>1.390387</c:v>
                </c:pt>
                <c:pt idx="30">
                  <c:v>1.3653379999999999</c:v>
                </c:pt>
                <c:pt idx="31">
                  <c:v>1.4036470000000001</c:v>
                </c:pt>
                <c:pt idx="32">
                  <c:v>1.4244220000000001</c:v>
                </c:pt>
                <c:pt idx="33">
                  <c:v>1.413875</c:v>
                </c:pt>
                <c:pt idx="34">
                  <c:v>1.425762</c:v>
                </c:pt>
                <c:pt idx="35">
                  <c:v>1.433319</c:v>
                </c:pt>
                <c:pt idx="36">
                  <c:v>1.475247</c:v>
                </c:pt>
                <c:pt idx="37">
                  <c:v>1.4783360000000001</c:v>
                </c:pt>
                <c:pt idx="38">
                  <c:v>1.434272</c:v>
                </c:pt>
                <c:pt idx="39">
                  <c:v>1.3951629999999999</c:v>
                </c:pt>
                <c:pt idx="40">
                  <c:v>1.4428000000000001</c:v>
                </c:pt>
                <c:pt idx="41">
                  <c:v>1.4658070000000001</c:v>
                </c:pt>
                <c:pt idx="42">
                  <c:v>1.4065890000000001</c:v>
                </c:pt>
                <c:pt idx="43">
                  <c:v>1.4052770000000001</c:v>
                </c:pt>
                <c:pt idx="44">
                  <c:v>1.40557</c:v>
                </c:pt>
                <c:pt idx="45">
                  <c:v>1.4368529999999999</c:v>
                </c:pt>
                <c:pt idx="46">
                  <c:v>1.400123</c:v>
                </c:pt>
                <c:pt idx="47">
                  <c:v>1.4238090000000001</c:v>
                </c:pt>
                <c:pt idx="48">
                  <c:v>1.4134199999999999</c:v>
                </c:pt>
                <c:pt idx="49">
                  <c:v>1.4400010000000001</c:v>
                </c:pt>
                <c:pt idx="50">
                  <c:v>1.510815</c:v>
                </c:pt>
                <c:pt idx="51">
                  <c:v>1.5171239999999999</c:v>
                </c:pt>
                <c:pt idx="52">
                  <c:v>1.523741</c:v>
                </c:pt>
                <c:pt idx="53">
                  <c:v>1.5300069999999999</c:v>
                </c:pt>
                <c:pt idx="54">
                  <c:v>1.520669</c:v>
                </c:pt>
                <c:pt idx="55">
                  <c:v>1.6231610000000001</c:v>
                </c:pt>
                <c:pt idx="56">
                  <c:v>1.6739919999999999</c:v>
                </c:pt>
                <c:pt idx="57">
                  <c:v>1.6871210000000001</c:v>
                </c:pt>
                <c:pt idx="58">
                  <c:v>1.682577</c:v>
                </c:pt>
                <c:pt idx="59">
                  <c:v>1.7550129999999999</c:v>
                </c:pt>
                <c:pt idx="60">
                  <c:v>1.73682</c:v>
                </c:pt>
                <c:pt idx="61">
                  <c:v>1.7127619999999999</c:v>
                </c:pt>
                <c:pt idx="62">
                  <c:v>1.670407</c:v>
                </c:pt>
                <c:pt idx="63">
                  <c:v>1.6892180000000001</c:v>
                </c:pt>
                <c:pt idx="64">
                  <c:v>1.6756340000000001</c:v>
                </c:pt>
                <c:pt idx="65">
                  <c:v>1.70949</c:v>
                </c:pt>
                <c:pt idx="66">
                  <c:v>1.6975519999999999</c:v>
                </c:pt>
                <c:pt idx="67">
                  <c:v>1.734591</c:v>
                </c:pt>
                <c:pt idx="68">
                  <c:v>1.7064820000000001</c:v>
                </c:pt>
                <c:pt idx="69">
                  <c:v>1.725339</c:v>
                </c:pt>
                <c:pt idx="70">
                  <c:v>1.754788</c:v>
                </c:pt>
                <c:pt idx="71">
                  <c:v>1.7510209999999999</c:v>
                </c:pt>
                <c:pt idx="72">
                  <c:v>1.7592399999999999</c:v>
                </c:pt>
                <c:pt idx="73">
                  <c:v>1.8010870000000001</c:v>
                </c:pt>
                <c:pt idx="74">
                  <c:v>1.7913790000000001</c:v>
                </c:pt>
                <c:pt idx="75">
                  <c:v>1.7792319999999999</c:v>
                </c:pt>
                <c:pt idx="76">
                  <c:v>1.8165720000000001</c:v>
                </c:pt>
                <c:pt idx="77">
                  <c:v>1.81494</c:v>
                </c:pt>
                <c:pt idx="78">
                  <c:v>1.8337049999999999</c:v>
                </c:pt>
                <c:pt idx="79">
                  <c:v>1.8835310000000001</c:v>
                </c:pt>
                <c:pt idx="80">
                  <c:v>1.9384710000000001</c:v>
                </c:pt>
                <c:pt idx="81">
                  <c:v>1.9170229999999999</c:v>
                </c:pt>
                <c:pt idx="82">
                  <c:v>1.915751</c:v>
                </c:pt>
                <c:pt idx="83">
                  <c:v>1.949111</c:v>
                </c:pt>
                <c:pt idx="84">
                  <c:v>1.9559679999999999</c:v>
                </c:pt>
                <c:pt idx="85">
                  <c:v>1.965265</c:v>
                </c:pt>
                <c:pt idx="86">
                  <c:v>1.983654</c:v>
                </c:pt>
                <c:pt idx="87">
                  <c:v>1.993128</c:v>
                </c:pt>
                <c:pt idx="88">
                  <c:v>1.98915</c:v>
                </c:pt>
                <c:pt idx="89">
                  <c:v>2.025182</c:v>
                </c:pt>
                <c:pt idx="90">
                  <c:v>2.002516</c:v>
                </c:pt>
                <c:pt idx="91">
                  <c:v>2.007091</c:v>
                </c:pt>
                <c:pt idx="92">
                  <c:v>1.9865409999999999</c:v>
                </c:pt>
                <c:pt idx="93">
                  <c:v>2.000912</c:v>
                </c:pt>
                <c:pt idx="94">
                  <c:v>1.9715309999999999</c:v>
                </c:pt>
                <c:pt idx="95">
                  <c:v>1.997873</c:v>
                </c:pt>
                <c:pt idx="96">
                  <c:v>2.0159980000000002</c:v>
                </c:pt>
                <c:pt idx="97">
                  <c:v>2.0104929999999999</c:v>
                </c:pt>
                <c:pt idx="98">
                  <c:v>2.0754969999999999</c:v>
                </c:pt>
                <c:pt idx="99">
                  <c:v>2.0929410000000002</c:v>
                </c:pt>
                <c:pt idx="100">
                  <c:v>2.0914929999999998</c:v>
                </c:pt>
                <c:pt idx="101">
                  <c:v>2.0712320000000002</c:v>
                </c:pt>
                <c:pt idx="102">
                  <c:v>2.1192660000000001</c:v>
                </c:pt>
                <c:pt idx="103">
                  <c:v>2.0462769999999999</c:v>
                </c:pt>
                <c:pt idx="104">
                  <c:v>1.9929220000000001</c:v>
                </c:pt>
                <c:pt idx="105">
                  <c:v>1.962188</c:v>
                </c:pt>
                <c:pt idx="106">
                  <c:v>2.0146250000000001</c:v>
                </c:pt>
                <c:pt idx="107">
                  <c:v>2.0220899999999999</c:v>
                </c:pt>
                <c:pt idx="108">
                  <c:v>2.0054500000000002</c:v>
                </c:pt>
                <c:pt idx="109">
                  <c:v>1.9444170000000001</c:v>
                </c:pt>
                <c:pt idx="110">
                  <c:v>2.0074190000000001</c:v>
                </c:pt>
                <c:pt idx="111">
                  <c:v>2.0244339999999998</c:v>
                </c:pt>
                <c:pt idx="112">
                  <c:v>1.9540470000000001</c:v>
                </c:pt>
                <c:pt idx="113">
                  <c:v>2.0135459999999998</c:v>
                </c:pt>
                <c:pt idx="114">
                  <c:v>2.0435150000000002</c:v>
                </c:pt>
                <c:pt idx="115">
                  <c:v>2.0723850000000001</c:v>
                </c:pt>
                <c:pt idx="116">
                  <c:v>2.0418630000000002</c:v>
                </c:pt>
                <c:pt idx="117">
                  <c:v>2.0581610000000001</c:v>
                </c:pt>
                <c:pt idx="118">
                  <c:v>2.0465990000000001</c:v>
                </c:pt>
                <c:pt idx="119">
                  <c:v>2.0586329999999999</c:v>
                </c:pt>
                <c:pt idx="120">
                  <c:v>2.022643</c:v>
                </c:pt>
                <c:pt idx="121">
                  <c:v>2.002516</c:v>
                </c:pt>
                <c:pt idx="122">
                  <c:v>2.0288620000000002</c:v>
                </c:pt>
                <c:pt idx="123">
                  <c:v>2.028635</c:v>
                </c:pt>
                <c:pt idx="124">
                  <c:v>2.080632</c:v>
                </c:pt>
                <c:pt idx="125">
                  <c:v>2.156339</c:v>
                </c:pt>
                <c:pt idx="126">
                  <c:v>2.1321639999999999</c:v>
                </c:pt>
                <c:pt idx="127">
                  <c:v>2.151071</c:v>
                </c:pt>
                <c:pt idx="128">
                  <c:v>2.1974580000000001</c:v>
                </c:pt>
                <c:pt idx="129">
                  <c:v>2.2393519999999998</c:v>
                </c:pt>
                <c:pt idx="130">
                  <c:v>2.2011340000000001</c:v>
                </c:pt>
                <c:pt idx="131">
                  <c:v>2.197578</c:v>
                </c:pt>
                <c:pt idx="132">
                  <c:v>2.2447499999999998</c:v>
                </c:pt>
                <c:pt idx="133">
                  <c:v>2.2497690000000001</c:v>
                </c:pt>
                <c:pt idx="134">
                  <c:v>2.214321</c:v>
                </c:pt>
                <c:pt idx="135">
                  <c:v>2.2285529999999998</c:v>
                </c:pt>
                <c:pt idx="136">
                  <c:v>2.24431</c:v>
                </c:pt>
                <c:pt idx="137">
                  <c:v>2.30009</c:v>
                </c:pt>
                <c:pt idx="138">
                  <c:v>2.256427</c:v>
                </c:pt>
                <c:pt idx="139">
                  <c:v>2.280122</c:v>
                </c:pt>
                <c:pt idx="140">
                  <c:v>2.2656329999999998</c:v>
                </c:pt>
                <c:pt idx="141">
                  <c:v>2.301399</c:v>
                </c:pt>
                <c:pt idx="142">
                  <c:v>2.28417</c:v>
                </c:pt>
                <c:pt idx="143">
                  <c:v>2.3754230000000001</c:v>
                </c:pt>
                <c:pt idx="144">
                  <c:v>2.3987729999999998</c:v>
                </c:pt>
                <c:pt idx="145">
                  <c:v>2.463257</c:v>
                </c:pt>
                <c:pt idx="146">
                  <c:v>2.479142</c:v>
                </c:pt>
                <c:pt idx="147">
                  <c:v>2.483781</c:v>
                </c:pt>
                <c:pt idx="148">
                  <c:v>2.5224419999999999</c:v>
                </c:pt>
                <c:pt idx="149">
                  <c:v>2.5471219999999999</c:v>
                </c:pt>
                <c:pt idx="150">
                  <c:v>2.5760550000000002</c:v>
                </c:pt>
                <c:pt idx="151">
                  <c:v>2.598325</c:v>
                </c:pt>
                <c:pt idx="152">
                  <c:v>2.549293</c:v>
                </c:pt>
                <c:pt idx="153">
                  <c:v>2.5835110000000001</c:v>
                </c:pt>
                <c:pt idx="154">
                  <c:v>2.5938850000000002</c:v>
                </c:pt>
                <c:pt idx="155">
                  <c:v>2.7207979999999998</c:v>
                </c:pt>
                <c:pt idx="156">
                  <c:v>2.7066479999999999</c:v>
                </c:pt>
                <c:pt idx="157">
                  <c:v>2.7281</c:v>
                </c:pt>
                <c:pt idx="158">
                  <c:v>2.7177709999999999</c:v>
                </c:pt>
                <c:pt idx="159">
                  <c:v>2.7277800000000001</c:v>
                </c:pt>
                <c:pt idx="160">
                  <c:v>2.7434780000000001</c:v>
                </c:pt>
                <c:pt idx="161">
                  <c:v>2.763452</c:v>
                </c:pt>
                <c:pt idx="162">
                  <c:v>2.8143479999999998</c:v>
                </c:pt>
                <c:pt idx="163">
                  <c:v>2.8254419999999998</c:v>
                </c:pt>
                <c:pt idx="164">
                  <c:v>2.8151489999999999</c:v>
                </c:pt>
                <c:pt idx="165">
                  <c:v>2.7946019999999998</c:v>
                </c:pt>
                <c:pt idx="166">
                  <c:v>2.8482020000000001</c:v>
                </c:pt>
                <c:pt idx="167">
                  <c:v>2.8196379999999999</c:v>
                </c:pt>
                <c:pt idx="168">
                  <c:v>2.8015690000000002</c:v>
                </c:pt>
                <c:pt idx="169">
                  <c:v>2.7975639999999999</c:v>
                </c:pt>
                <c:pt idx="170">
                  <c:v>2.7451639999999999</c:v>
                </c:pt>
                <c:pt idx="171">
                  <c:v>2.680526</c:v>
                </c:pt>
                <c:pt idx="172">
                  <c:v>2.658623</c:v>
                </c:pt>
                <c:pt idx="173">
                  <c:v>2.6127600000000002</c:v>
                </c:pt>
                <c:pt idx="174">
                  <c:v>2.6241110000000001</c:v>
                </c:pt>
                <c:pt idx="175">
                  <c:v>2.5806789999999999</c:v>
                </c:pt>
                <c:pt idx="176">
                  <c:v>2.658722</c:v>
                </c:pt>
                <c:pt idx="177">
                  <c:v>2.792173</c:v>
                </c:pt>
                <c:pt idx="178">
                  <c:v>2.813885</c:v>
                </c:pt>
                <c:pt idx="179">
                  <c:v>2.8569249999999999</c:v>
                </c:pt>
                <c:pt idx="180">
                  <c:v>2.864109</c:v>
                </c:pt>
                <c:pt idx="181">
                  <c:v>2.8951310000000001</c:v>
                </c:pt>
                <c:pt idx="182">
                  <c:v>2.907362</c:v>
                </c:pt>
                <c:pt idx="183">
                  <c:v>2.897246</c:v>
                </c:pt>
                <c:pt idx="184">
                  <c:v>2.9506060000000001</c:v>
                </c:pt>
                <c:pt idx="185">
                  <c:v>2.9613290000000001</c:v>
                </c:pt>
                <c:pt idx="186">
                  <c:v>2.9703179999999998</c:v>
                </c:pt>
                <c:pt idx="187">
                  <c:v>2.954955</c:v>
                </c:pt>
                <c:pt idx="188">
                  <c:v>3.0261399999999998</c:v>
                </c:pt>
                <c:pt idx="189">
                  <c:v>2.9945499999999998</c:v>
                </c:pt>
                <c:pt idx="190">
                  <c:v>3.0623640000000001</c:v>
                </c:pt>
                <c:pt idx="191">
                  <c:v>3.0797370000000002</c:v>
                </c:pt>
                <c:pt idx="192">
                  <c:v>3.0161159999999998</c:v>
                </c:pt>
                <c:pt idx="193">
                  <c:v>3.013795</c:v>
                </c:pt>
                <c:pt idx="194">
                  <c:v>3.085826</c:v>
                </c:pt>
                <c:pt idx="195">
                  <c:v>3.0663840000000002</c:v>
                </c:pt>
                <c:pt idx="196">
                  <c:v>3.0729920000000002</c:v>
                </c:pt>
                <c:pt idx="197">
                  <c:v>3.082382</c:v>
                </c:pt>
                <c:pt idx="198">
                  <c:v>3.087869</c:v>
                </c:pt>
                <c:pt idx="199">
                  <c:v>3.082938</c:v>
                </c:pt>
                <c:pt idx="200">
                  <c:v>3.0926909999999999</c:v>
                </c:pt>
                <c:pt idx="201">
                  <c:v>3.1536400000000002</c:v>
                </c:pt>
                <c:pt idx="202">
                  <c:v>3.1279240000000001</c:v>
                </c:pt>
                <c:pt idx="203">
                  <c:v>3.1118000000000001</c:v>
                </c:pt>
                <c:pt idx="204">
                  <c:v>3.1615199999999999</c:v>
                </c:pt>
                <c:pt idx="205">
                  <c:v>3.1856420000000001</c:v>
                </c:pt>
                <c:pt idx="206">
                  <c:v>3.148603</c:v>
                </c:pt>
                <c:pt idx="207">
                  <c:v>3.1933600000000002</c:v>
                </c:pt>
                <c:pt idx="208">
                  <c:v>3.2179190000000002</c:v>
                </c:pt>
                <c:pt idx="209">
                  <c:v>3.246165</c:v>
                </c:pt>
                <c:pt idx="210">
                  <c:v>3.238826</c:v>
                </c:pt>
                <c:pt idx="211">
                  <c:v>3.2115619999999998</c:v>
                </c:pt>
                <c:pt idx="212">
                  <c:v>3.2008640000000002</c:v>
                </c:pt>
                <c:pt idx="213">
                  <c:v>3.1741250000000001</c:v>
                </c:pt>
                <c:pt idx="214">
                  <c:v>3.145667</c:v>
                </c:pt>
                <c:pt idx="215">
                  <c:v>3.1547420000000002</c:v>
                </c:pt>
                <c:pt idx="216">
                  <c:v>3.1327639999999999</c:v>
                </c:pt>
                <c:pt idx="217">
                  <c:v>3.1128580000000001</c:v>
                </c:pt>
                <c:pt idx="218">
                  <c:v>3.1191779999999998</c:v>
                </c:pt>
                <c:pt idx="219">
                  <c:v>3.1186500000000001</c:v>
                </c:pt>
                <c:pt idx="220">
                  <c:v>3.1507770000000002</c:v>
                </c:pt>
                <c:pt idx="221">
                  <c:v>3.2022020000000002</c:v>
                </c:pt>
                <c:pt idx="222">
                  <c:v>3.2003910000000002</c:v>
                </c:pt>
                <c:pt idx="223">
                  <c:v>3.1552639999999998</c:v>
                </c:pt>
                <c:pt idx="224">
                  <c:v>3.104171</c:v>
                </c:pt>
                <c:pt idx="225">
                  <c:v>3.1124079999999998</c:v>
                </c:pt>
                <c:pt idx="226">
                  <c:v>3.0919189999999999</c:v>
                </c:pt>
                <c:pt idx="227">
                  <c:v>3.1427139999999998</c:v>
                </c:pt>
                <c:pt idx="228">
                  <c:v>3.1416659999999998</c:v>
                </c:pt>
                <c:pt idx="229">
                  <c:v>3.1237729999999999</c:v>
                </c:pt>
                <c:pt idx="230">
                  <c:v>3.164253</c:v>
                </c:pt>
                <c:pt idx="231">
                  <c:v>3.0941550000000002</c:v>
                </c:pt>
                <c:pt idx="232">
                  <c:v>3.1547209999999999</c:v>
                </c:pt>
                <c:pt idx="233">
                  <c:v>3.1466980000000002</c:v>
                </c:pt>
                <c:pt idx="234">
                  <c:v>3.1739959999999998</c:v>
                </c:pt>
                <c:pt idx="235">
                  <c:v>3.2063280000000001</c:v>
                </c:pt>
                <c:pt idx="236">
                  <c:v>3.2430539999999999</c:v>
                </c:pt>
                <c:pt idx="237">
                  <c:v>3.2987329999999999</c:v>
                </c:pt>
                <c:pt idx="238">
                  <c:v>3.2981530000000001</c:v>
                </c:pt>
                <c:pt idx="239">
                  <c:v>3.2843249999999999</c:v>
                </c:pt>
                <c:pt idx="240">
                  <c:v>3.2843249999999999</c:v>
                </c:pt>
                <c:pt idx="241">
                  <c:v>3.244602</c:v>
                </c:pt>
                <c:pt idx="242">
                  <c:v>3.2498499999999999</c:v>
                </c:pt>
                <c:pt idx="243">
                  <c:v>3.2154569999999998</c:v>
                </c:pt>
                <c:pt idx="244">
                  <c:v>3.180339</c:v>
                </c:pt>
                <c:pt idx="245">
                  <c:v>3.1378680000000001</c:v>
                </c:pt>
                <c:pt idx="246">
                  <c:v>3.1352069999999999</c:v>
                </c:pt>
                <c:pt idx="247">
                  <c:v>3.1418180000000002</c:v>
                </c:pt>
                <c:pt idx="248">
                  <c:v>3.1726930000000002</c:v>
                </c:pt>
                <c:pt idx="249">
                  <c:v>3.1918129999999998</c:v>
                </c:pt>
                <c:pt idx="250">
                  <c:v>3.107882</c:v>
                </c:pt>
                <c:pt idx="251">
                  <c:v>3.0557970000000001</c:v>
                </c:pt>
                <c:pt idx="252">
                  <c:v>3.0617619999999999</c:v>
                </c:pt>
                <c:pt idx="253">
                  <c:v>3.040991</c:v>
                </c:pt>
                <c:pt idx="254">
                  <c:v>3.0092889999999999</c:v>
                </c:pt>
                <c:pt idx="255">
                  <c:v>2.951549</c:v>
                </c:pt>
                <c:pt idx="256">
                  <c:v>2.9519449999999998</c:v>
                </c:pt>
                <c:pt idx="257">
                  <c:v>2.9603220000000001</c:v>
                </c:pt>
                <c:pt idx="258">
                  <c:v>2.9344220000000001</c:v>
                </c:pt>
                <c:pt idx="259">
                  <c:v>2.9891130000000001</c:v>
                </c:pt>
                <c:pt idx="260">
                  <c:v>2.9755470000000002</c:v>
                </c:pt>
                <c:pt idx="261">
                  <c:v>2.9605670000000002</c:v>
                </c:pt>
                <c:pt idx="262">
                  <c:v>3.009973</c:v>
                </c:pt>
                <c:pt idx="263">
                  <c:v>3.055037</c:v>
                </c:pt>
                <c:pt idx="264">
                  <c:v>2.9775160000000001</c:v>
                </c:pt>
                <c:pt idx="265">
                  <c:v>2.9592149999999999</c:v>
                </c:pt>
                <c:pt idx="266">
                  <c:v>2.9705620000000001</c:v>
                </c:pt>
                <c:pt idx="267">
                  <c:v>2.9494889999999998</c:v>
                </c:pt>
                <c:pt idx="268">
                  <c:v>2.9899279999999999</c:v>
                </c:pt>
                <c:pt idx="269">
                  <c:v>2.9790700000000001</c:v>
                </c:pt>
                <c:pt idx="270">
                  <c:v>2.9875859999999999</c:v>
                </c:pt>
                <c:pt idx="271">
                  <c:v>3.0101049999999998</c:v>
                </c:pt>
                <c:pt idx="272">
                  <c:v>2.9760559999999998</c:v>
                </c:pt>
                <c:pt idx="273">
                  <c:v>2.9672619999999998</c:v>
                </c:pt>
                <c:pt idx="274">
                  <c:v>2.9527700000000001</c:v>
                </c:pt>
                <c:pt idx="275">
                  <c:v>2.9696579999999999</c:v>
                </c:pt>
                <c:pt idx="276">
                  <c:v>2.9994679999999998</c:v>
                </c:pt>
                <c:pt idx="277">
                  <c:v>2.9785330000000001</c:v>
                </c:pt>
                <c:pt idx="278">
                  <c:v>3.0350290000000002</c:v>
                </c:pt>
                <c:pt idx="279">
                  <c:v>3.0001920000000002</c:v>
                </c:pt>
                <c:pt idx="280">
                  <c:v>2.9891070000000002</c:v>
                </c:pt>
                <c:pt idx="281">
                  <c:v>2.9713379999999998</c:v>
                </c:pt>
                <c:pt idx="282">
                  <c:v>3.000791</c:v>
                </c:pt>
                <c:pt idx="283">
                  <c:v>2.9514089999999999</c:v>
                </c:pt>
                <c:pt idx="284">
                  <c:v>2.968188</c:v>
                </c:pt>
                <c:pt idx="285">
                  <c:v>2.899626</c:v>
                </c:pt>
                <c:pt idx="286">
                  <c:v>2.8758819999999998</c:v>
                </c:pt>
                <c:pt idx="287">
                  <c:v>2.8826299999999998</c:v>
                </c:pt>
                <c:pt idx="288">
                  <c:v>2.9553120000000002</c:v>
                </c:pt>
                <c:pt idx="289">
                  <c:v>2.9603220000000001</c:v>
                </c:pt>
                <c:pt idx="290">
                  <c:v>2.9491990000000001</c:v>
                </c:pt>
                <c:pt idx="291">
                  <c:v>2.9688979999999998</c:v>
                </c:pt>
                <c:pt idx="292">
                  <c:v>3.0562499999999999</c:v>
                </c:pt>
                <c:pt idx="293">
                  <c:v>3.0811419999999998</c:v>
                </c:pt>
                <c:pt idx="294">
                  <c:v>3.1326849999999999</c:v>
                </c:pt>
                <c:pt idx="295">
                  <c:v>3.1496689999999998</c:v>
                </c:pt>
                <c:pt idx="296">
                  <c:v>3.178563</c:v>
                </c:pt>
                <c:pt idx="297">
                  <c:v>3.1892580000000001</c:v>
                </c:pt>
                <c:pt idx="298">
                  <c:v>3.1614369999999998</c:v>
                </c:pt>
                <c:pt idx="299">
                  <c:v>3.2015020000000001</c:v>
                </c:pt>
                <c:pt idx="300">
                  <c:v>3.1501709999999998</c:v>
                </c:pt>
                <c:pt idx="301">
                  <c:v>3.1252749999999998</c:v>
                </c:pt>
                <c:pt idx="302">
                  <c:v>3.099961</c:v>
                </c:pt>
                <c:pt idx="303">
                  <c:v>3.1239840000000001</c:v>
                </c:pt>
                <c:pt idx="304">
                  <c:v>3.1090840000000002</c:v>
                </c:pt>
                <c:pt idx="305">
                  <c:v>3.123272</c:v>
                </c:pt>
                <c:pt idx="306">
                  <c:v>3.1084749999999999</c:v>
                </c:pt>
                <c:pt idx="307">
                  <c:v>3.0908799999999998</c:v>
                </c:pt>
                <c:pt idx="308">
                  <c:v>3.101448</c:v>
                </c:pt>
                <c:pt idx="309">
                  <c:v>3.0992600000000001</c:v>
                </c:pt>
                <c:pt idx="310">
                  <c:v>3.0609660000000001</c:v>
                </c:pt>
                <c:pt idx="311">
                  <c:v>3.030011</c:v>
                </c:pt>
                <c:pt idx="312">
                  <c:v>3.0343830000000001</c:v>
                </c:pt>
                <c:pt idx="313">
                  <c:v>3.0415380000000001</c:v>
                </c:pt>
                <c:pt idx="314">
                  <c:v>3.0643210000000001</c:v>
                </c:pt>
                <c:pt idx="315">
                  <c:v>3.0335359999999998</c:v>
                </c:pt>
                <c:pt idx="316">
                  <c:v>3.0303810000000002</c:v>
                </c:pt>
                <c:pt idx="317">
                  <c:v>3.031228</c:v>
                </c:pt>
                <c:pt idx="318">
                  <c:v>3.0201039999999999</c:v>
                </c:pt>
                <c:pt idx="319">
                  <c:v>3.0170710000000001</c:v>
                </c:pt>
                <c:pt idx="320">
                  <c:v>3.0040809999999998</c:v>
                </c:pt>
                <c:pt idx="321">
                  <c:v>3.002497</c:v>
                </c:pt>
                <c:pt idx="322">
                  <c:v>2.9814069999999999</c:v>
                </c:pt>
                <c:pt idx="323">
                  <c:v>2.9206970000000001</c:v>
                </c:pt>
                <c:pt idx="324">
                  <c:v>2.8892950000000002</c:v>
                </c:pt>
                <c:pt idx="325">
                  <c:v>2.8542320000000001</c:v>
                </c:pt>
                <c:pt idx="326">
                  <c:v>2.9004439999999998</c:v>
                </c:pt>
                <c:pt idx="327">
                  <c:v>2.9274100000000001</c:v>
                </c:pt>
                <c:pt idx="328">
                  <c:v>2.9056169999999999</c:v>
                </c:pt>
                <c:pt idx="329">
                  <c:v>2.9027419999999999</c:v>
                </c:pt>
                <c:pt idx="330">
                  <c:v>2.8505370000000001</c:v>
                </c:pt>
                <c:pt idx="331">
                  <c:v>2.8038669999999999</c:v>
                </c:pt>
                <c:pt idx="332">
                  <c:v>2.8290829999999998</c:v>
                </c:pt>
                <c:pt idx="333">
                  <c:v>2.8070360000000001</c:v>
                </c:pt>
                <c:pt idx="334">
                  <c:v>2.7978290000000001</c:v>
                </c:pt>
                <c:pt idx="335">
                  <c:v>2.7852939999999999</c:v>
                </c:pt>
                <c:pt idx="336">
                  <c:v>2.7710689999999998</c:v>
                </c:pt>
                <c:pt idx="337">
                  <c:v>2.7677149999999999</c:v>
                </c:pt>
                <c:pt idx="338">
                  <c:v>2.7257750000000001</c:v>
                </c:pt>
                <c:pt idx="339">
                  <c:v>2.7464770000000001</c:v>
                </c:pt>
                <c:pt idx="340">
                  <c:v>2.776275</c:v>
                </c:pt>
                <c:pt idx="341">
                  <c:v>2.8060559999999999</c:v>
                </c:pt>
                <c:pt idx="342">
                  <c:v>2.850508</c:v>
                </c:pt>
                <c:pt idx="343">
                  <c:v>2.9084490000000001</c:v>
                </c:pt>
                <c:pt idx="344">
                  <c:v>2.9502039999999998</c:v>
                </c:pt>
                <c:pt idx="345">
                  <c:v>2.9747499999999998</c:v>
                </c:pt>
                <c:pt idx="346">
                  <c:v>2.9643519999999999</c:v>
                </c:pt>
                <c:pt idx="347">
                  <c:v>3.0120520000000002</c:v>
                </c:pt>
                <c:pt idx="348">
                  <c:v>3.0332699999999999</c:v>
                </c:pt>
                <c:pt idx="349">
                  <c:v>2.9989020000000002</c:v>
                </c:pt>
                <c:pt idx="350">
                  <c:v>3.0169839999999999</c:v>
                </c:pt>
                <c:pt idx="351">
                  <c:v>3.0679940000000001</c:v>
                </c:pt>
                <c:pt idx="352">
                  <c:v>3.0323150000000001</c:v>
                </c:pt>
                <c:pt idx="353">
                  <c:v>3.0729069999999998</c:v>
                </c:pt>
                <c:pt idx="354">
                  <c:v>3.071679</c:v>
                </c:pt>
                <c:pt idx="355">
                  <c:v>3.0861190000000001</c:v>
                </c:pt>
                <c:pt idx="356">
                  <c:v>3.0962619999999998</c:v>
                </c:pt>
                <c:pt idx="357">
                  <c:v>3.0723919999999998</c:v>
                </c:pt>
                <c:pt idx="358">
                  <c:v>3.0593249999999999</c:v>
                </c:pt>
                <c:pt idx="359">
                  <c:v>3.0903049999999999</c:v>
                </c:pt>
                <c:pt idx="360">
                  <c:v>3.0846520000000002</c:v>
                </c:pt>
                <c:pt idx="361">
                  <c:v>3.0403899999999999</c:v>
                </c:pt>
                <c:pt idx="362">
                  <c:v>3.0204810000000002</c:v>
                </c:pt>
                <c:pt idx="363">
                  <c:v>3.0230739999999998</c:v>
                </c:pt>
                <c:pt idx="364">
                  <c:v>2.9868139999999999</c:v>
                </c:pt>
                <c:pt idx="365">
                  <c:v>3.0340739999999999</c:v>
                </c:pt>
                <c:pt idx="366">
                  <c:v>3.0247030000000001</c:v>
                </c:pt>
                <c:pt idx="367">
                  <c:v>2.9993850000000002</c:v>
                </c:pt>
                <c:pt idx="368">
                  <c:v>2.9618180000000001</c:v>
                </c:pt>
                <c:pt idx="369">
                  <c:v>2.9683269999999999</c:v>
                </c:pt>
                <c:pt idx="370">
                  <c:v>2.993379</c:v>
                </c:pt>
                <c:pt idx="371">
                  <c:v>3.0513910000000002</c:v>
                </c:pt>
                <c:pt idx="372">
                  <c:v>3.065159</c:v>
                </c:pt>
                <c:pt idx="373">
                  <c:v>3.119046</c:v>
                </c:pt>
                <c:pt idx="374">
                  <c:v>3.1475569999999999</c:v>
                </c:pt>
                <c:pt idx="375">
                  <c:v>3.1745610000000002</c:v>
                </c:pt>
                <c:pt idx="376">
                  <c:v>3.169842</c:v>
                </c:pt>
                <c:pt idx="377">
                  <c:v>3.234334</c:v>
                </c:pt>
                <c:pt idx="378">
                  <c:v>3.2311960000000002</c:v>
                </c:pt>
                <c:pt idx="379">
                  <c:v>3.228091</c:v>
                </c:pt>
                <c:pt idx="380">
                  <c:v>3.2675010000000002</c:v>
                </c:pt>
                <c:pt idx="381">
                  <c:v>3.275026</c:v>
                </c:pt>
                <c:pt idx="382">
                  <c:v>3.2670520000000001</c:v>
                </c:pt>
                <c:pt idx="383">
                  <c:v>3.292462</c:v>
                </c:pt>
                <c:pt idx="384">
                  <c:v>3.392217</c:v>
                </c:pt>
                <c:pt idx="385">
                  <c:v>3.3071730000000001</c:v>
                </c:pt>
                <c:pt idx="386">
                  <c:v>3.3279749999999999</c:v>
                </c:pt>
                <c:pt idx="387">
                  <c:v>3.3840859999999999</c:v>
                </c:pt>
                <c:pt idx="388">
                  <c:v>3.3872960000000001</c:v>
                </c:pt>
                <c:pt idx="389">
                  <c:v>3.4508109999999999</c:v>
                </c:pt>
                <c:pt idx="390">
                  <c:v>3.4366620000000001</c:v>
                </c:pt>
                <c:pt idx="391">
                  <c:v>3.423489</c:v>
                </c:pt>
                <c:pt idx="392">
                  <c:v>3.4731900000000002</c:v>
                </c:pt>
                <c:pt idx="393">
                  <c:v>3.4756119999999999</c:v>
                </c:pt>
                <c:pt idx="394">
                  <c:v>3.4894419999999999</c:v>
                </c:pt>
                <c:pt idx="395">
                  <c:v>3.5319560000000001</c:v>
                </c:pt>
                <c:pt idx="396">
                  <c:v>3.5730010000000001</c:v>
                </c:pt>
                <c:pt idx="397">
                  <c:v>3.6389269999999998</c:v>
                </c:pt>
                <c:pt idx="398">
                  <c:v>3.676939</c:v>
                </c:pt>
                <c:pt idx="399">
                  <c:v>3.7350340000000002</c:v>
                </c:pt>
                <c:pt idx="400">
                  <c:v>3.7759209999999999</c:v>
                </c:pt>
                <c:pt idx="401">
                  <c:v>3.7962539999999998</c:v>
                </c:pt>
                <c:pt idx="402">
                  <c:v>3.786699</c:v>
                </c:pt>
                <c:pt idx="403">
                  <c:v>3.7970389999999998</c:v>
                </c:pt>
                <c:pt idx="404">
                  <c:v>3.7676259999999999</c:v>
                </c:pt>
                <c:pt idx="405">
                  <c:v>3.7504499999999998</c:v>
                </c:pt>
                <c:pt idx="406">
                  <c:v>3.6964299999999999</c:v>
                </c:pt>
                <c:pt idx="407">
                  <c:v>3.7234699999999998</c:v>
                </c:pt>
                <c:pt idx="408">
                  <c:v>3.7110660000000002</c:v>
                </c:pt>
                <c:pt idx="409">
                  <c:v>3.703373</c:v>
                </c:pt>
                <c:pt idx="410">
                  <c:v>3.7022659999999998</c:v>
                </c:pt>
                <c:pt idx="411">
                  <c:v>3.700825</c:v>
                </c:pt>
                <c:pt idx="412">
                  <c:v>3.684879</c:v>
                </c:pt>
                <c:pt idx="413">
                  <c:v>3.665276</c:v>
                </c:pt>
                <c:pt idx="414">
                  <c:v>3.6468829999999999</c:v>
                </c:pt>
                <c:pt idx="415">
                  <c:v>3.6729059999999998</c:v>
                </c:pt>
                <c:pt idx="416">
                  <c:v>3.6528149999999999</c:v>
                </c:pt>
                <c:pt idx="417">
                  <c:v>3.6876000000000002</c:v>
                </c:pt>
                <c:pt idx="418">
                  <c:v>3.6652049999999998</c:v>
                </c:pt>
                <c:pt idx="419">
                  <c:v>3.6829299999999998</c:v>
                </c:pt>
                <c:pt idx="420">
                  <c:v>3.747538</c:v>
                </c:pt>
                <c:pt idx="421">
                  <c:v>3.7734960000000002</c:v>
                </c:pt>
                <c:pt idx="422">
                  <c:v>3.8310590000000002</c:v>
                </c:pt>
                <c:pt idx="423">
                  <c:v>3.8585889999999998</c:v>
                </c:pt>
                <c:pt idx="424">
                  <c:v>3.933964</c:v>
                </c:pt>
                <c:pt idx="425">
                  <c:v>3.9391180000000001</c:v>
                </c:pt>
                <c:pt idx="426">
                  <c:v>3.9285230000000002</c:v>
                </c:pt>
                <c:pt idx="427">
                  <c:v>3.9127269999999998</c:v>
                </c:pt>
                <c:pt idx="428">
                  <c:v>3.9386160000000001</c:v>
                </c:pt>
                <c:pt idx="429">
                  <c:v>3.9579049999999998</c:v>
                </c:pt>
                <c:pt idx="430">
                  <c:v>3.9929589999999999</c:v>
                </c:pt>
                <c:pt idx="431">
                  <c:v>3.977411</c:v>
                </c:pt>
                <c:pt idx="432">
                  <c:v>3.9945140000000001</c:v>
                </c:pt>
                <c:pt idx="433">
                  <c:v>3.993277</c:v>
                </c:pt>
                <c:pt idx="434">
                  <c:v>4.0022359999999999</c:v>
                </c:pt>
                <c:pt idx="435">
                  <c:v>4.0007869999999999</c:v>
                </c:pt>
                <c:pt idx="436">
                  <c:v>4.0128899999999996</c:v>
                </c:pt>
                <c:pt idx="437">
                  <c:v>4.0606650000000002</c:v>
                </c:pt>
                <c:pt idx="438">
                  <c:v>4.0978789999999998</c:v>
                </c:pt>
                <c:pt idx="439">
                  <c:v>4.0654269999999997</c:v>
                </c:pt>
                <c:pt idx="440">
                  <c:v>4.0553410000000003</c:v>
                </c:pt>
                <c:pt idx="441">
                  <c:v>4.0965280000000002</c:v>
                </c:pt>
                <c:pt idx="442">
                  <c:v>4.1391600000000004</c:v>
                </c:pt>
                <c:pt idx="443">
                  <c:v>4.1460400000000002</c:v>
                </c:pt>
                <c:pt idx="444">
                  <c:v>4.2241179999999998</c:v>
                </c:pt>
                <c:pt idx="445">
                  <c:v>4.247153</c:v>
                </c:pt>
                <c:pt idx="446">
                  <c:v>4.290648</c:v>
                </c:pt>
                <c:pt idx="447">
                  <c:v>4.2792110000000001</c:v>
                </c:pt>
                <c:pt idx="448">
                  <c:v>4.3323689999999999</c:v>
                </c:pt>
                <c:pt idx="449">
                  <c:v>4.3279230000000002</c:v>
                </c:pt>
                <c:pt idx="450">
                  <c:v>4.325107</c:v>
                </c:pt>
                <c:pt idx="451">
                  <c:v>4.370965</c:v>
                </c:pt>
                <c:pt idx="452">
                  <c:v>4.3974780000000004</c:v>
                </c:pt>
                <c:pt idx="453">
                  <c:v>4.4341749999999998</c:v>
                </c:pt>
                <c:pt idx="454">
                  <c:v>4.4678370000000003</c:v>
                </c:pt>
                <c:pt idx="455">
                  <c:v>4.5387779999999998</c:v>
                </c:pt>
                <c:pt idx="456">
                  <c:v>4.5773279999999996</c:v>
                </c:pt>
                <c:pt idx="457">
                  <c:v>4.613537</c:v>
                </c:pt>
                <c:pt idx="458">
                  <c:v>4.6670319999999998</c:v>
                </c:pt>
                <c:pt idx="459">
                  <c:v>4.7022279999999999</c:v>
                </c:pt>
                <c:pt idx="460">
                  <c:v>4.7404770000000003</c:v>
                </c:pt>
                <c:pt idx="461">
                  <c:v>4.7452860000000001</c:v>
                </c:pt>
                <c:pt idx="462">
                  <c:v>4.7647579999999996</c:v>
                </c:pt>
                <c:pt idx="463">
                  <c:v>4.823124</c:v>
                </c:pt>
                <c:pt idx="464">
                  <c:v>4.8583819999999998</c:v>
                </c:pt>
                <c:pt idx="465">
                  <c:v>4.8814520000000003</c:v>
                </c:pt>
                <c:pt idx="466">
                  <c:v>4.8906359999999998</c:v>
                </c:pt>
                <c:pt idx="467">
                  <c:v>4.9480620000000002</c:v>
                </c:pt>
                <c:pt idx="468">
                  <c:v>5.0015390000000002</c:v>
                </c:pt>
                <c:pt idx="469">
                  <c:v>5.005185</c:v>
                </c:pt>
                <c:pt idx="470">
                  <c:v>5.0232039999999998</c:v>
                </c:pt>
                <c:pt idx="471">
                  <c:v>5.0560349999999996</c:v>
                </c:pt>
                <c:pt idx="472">
                  <c:v>5.1099959999999998</c:v>
                </c:pt>
                <c:pt idx="473">
                  <c:v>5.1333219999999997</c:v>
                </c:pt>
                <c:pt idx="474">
                  <c:v>5.1409789999999997</c:v>
                </c:pt>
                <c:pt idx="475">
                  <c:v>5.1256329999999997</c:v>
                </c:pt>
                <c:pt idx="476">
                  <c:v>5.1360409999999996</c:v>
                </c:pt>
                <c:pt idx="477">
                  <c:v>5.1803660000000002</c:v>
                </c:pt>
                <c:pt idx="478">
                  <c:v>5.2457269999999996</c:v>
                </c:pt>
                <c:pt idx="479">
                  <c:v>5.2639889999999996</c:v>
                </c:pt>
                <c:pt idx="480">
                  <c:v>5.3213439999999999</c:v>
                </c:pt>
                <c:pt idx="481">
                  <c:v>5.3911910000000001</c:v>
                </c:pt>
                <c:pt idx="482">
                  <c:v>5.3741729999999999</c:v>
                </c:pt>
                <c:pt idx="483">
                  <c:v>5.4011269999999998</c:v>
                </c:pt>
                <c:pt idx="484">
                  <c:v>5.4300009999999999</c:v>
                </c:pt>
                <c:pt idx="485">
                  <c:v>5.5259780000000003</c:v>
                </c:pt>
                <c:pt idx="486">
                  <c:v>5.5501690000000004</c:v>
                </c:pt>
                <c:pt idx="487">
                  <c:v>5.582497</c:v>
                </c:pt>
                <c:pt idx="488">
                  <c:v>5.6198649999999999</c:v>
                </c:pt>
                <c:pt idx="489">
                  <c:v>5.6373040000000003</c:v>
                </c:pt>
                <c:pt idx="490">
                  <c:v>5.6730460000000003</c:v>
                </c:pt>
                <c:pt idx="491">
                  <c:v>5.6797560000000002</c:v>
                </c:pt>
                <c:pt idx="492">
                  <c:v>5.7027060000000001</c:v>
                </c:pt>
                <c:pt idx="493">
                  <c:v>5.7013769999999999</c:v>
                </c:pt>
                <c:pt idx="494">
                  <c:v>5.7066400000000002</c:v>
                </c:pt>
                <c:pt idx="495">
                  <c:v>5.7409319999999999</c:v>
                </c:pt>
                <c:pt idx="496">
                  <c:v>5.7753540000000001</c:v>
                </c:pt>
                <c:pt idx="497">
                  <c:v>5.7892599999999996</c:v>
                </c:pt>
                <c:pt idx="498">
                  <c:v>5.8129470000000003</c:v>
                </c:pt>
                <c:pt idx="499">
                  <c:v>5.860544</c:v>
                </c:pt>
                <c:pt idx="500">
                  <c:v>5.8516159999999999</c:v>
                </c:pt>
                <c:pt idx="501">
                  <c:v>5.8729189999999996</c:v>
                </c:pt>
                <c:pt idx="502">
                  <c:v>5.8833169999999999</c:v>
                </c:pt>
                <c:pt idx="503">
                  <c:v>5.9206139999999996</c:v>
                </c:pt>
                <c:pt idx="504">
                  <c:v>5.9498980000000001</c:v>
                </c:pt>
                <c:pt idx="505">
                  <c:v>5.9671010000000004</c:v>
                </c:pt>
                <c:pt idx="506">
                  <c:v>5.9757239999999996</c:v>
                </c:pt>
                <c:pt idx="507">
                  <c:v>5.9878470000000004</c:v>
                </c:pt>
                <c:pt idx="508">
                  <c:v>6.0020230000000003</c:v>
                </c:pt>
                <c:pt idx="509">
                  <c:v>6.0494490000000001</c:v>
                </c:pt>
                <c:pt idx="510">
                  <c:v>6.0907369999999998</c:v>
                </c:pt>
                <c:pt idx="511">
                  <c:v>6.113105</c:v>
                </c:pt>
                <c:pt idx="512">
                  <c:v>6.1446899999999998</c:v>
                </c:pt>
                <c:pt idx="513">
                  <c:v>6.191236</c:v>
                </c:pt>
                <c:pt idx="514">
                  <c:v>6.2620389999999997</c:v>
                </c:pt>
                <c:pt idx="515">
                  <c:v>6.2438149999999997</c:v>
                </c:pt>
                <c:pt idx="516">
                  <c:v>6.2418950000000004</c:v>
                </c:pt>
                <c:pt idx="517">
                  <c:v>6.2766080000000004</c:v>
                </c:pt>
                <c:pt idx="518">
                  <c:v>6.2531210000000002</c:v>
                </c:pt>
                <c:pt idx="519">
                  <c:v>6.2365640000000004</c:v>
                </c:pt>
                <c:pt idx="520">
                  <c:v>6.2812340000000004</c:v>
                </c:pt>
                <c:pt idx="521">
                  <c:v>6.2834779999999997</c:v>
                </c:pt>
                <c:pt idx="522">
                  <c:v>6.3113099999999998</c:v>
                </c:pt>
                <c:pt idx="523">
                  <c:v>6.3629769999999999</c:v>
                </c:pt>
                <c:pt idx="524">
                  <c:v>6.3780849999999996</c:v>
                </c:pt>
                <c:pt idx="525">
                  <c:v>6.4137680000000001</c:v>
                </c:pt>
                <c:pt idx="526">
                  <c:v>6.4232889999999996</c:v>
                </c:pt>
                <c:pt idx="527">
                  <c:v>6.3990530000000003</c:v>
                </c:pt>
                <c:pt idx="528">
                  <c:v>6.4163220000000001</c:v>
                </c:pt>
                <c:pt idx="529">
                  <c:v>6.4434610000000001</c:v>
                </c:pt>
                <c:pt idx="530">
                  <c:v>6.4939720000000003</c:v>
                </c:pt>
                <c:pt idx="531">
                  <c:v>6.5150350000000001</c:v>
                </c:pt>
                <c:pt idx="532">
                  <c:v>6.5297790000000004</c:v>
                </c:pt>
                <c:pt idx="533">
                  <c:v>6.539498</c:v>
                </c:pt>
                <c:pt idx="534">
                  <c:v>6.5832160000000002</c:v>
                </c:pt>
                <c:pt idx="535">
                  <c:v>6.6356710000000003</c:v>
                </c:pt>
                <c:pt idx="536">
                  <c:v>6.6737900000000003</c:v>
                </c:pt>
                <c:pt idx="537">
                  <c:v>6.6966970000000003</c:v>
                </c:pt>
                <c:pt idx="538">
                  <c:v>6.720739</c:v>
                </c:pt>
                <c:pt idx="539">
                  <c:v>6.7455489999999996</c:v>
                </c:pt>
                <c:pt idx="540">
                  <c:v>6.7713830000000002</c:v>
                </c:pt>
                <c:pt idx="541">
                  <c:v>6.8281270000000003</c:v>
                </c:pt>
                <c:pt idx="542">
                  <c:v>6.8435750000000004</c:v>
                </c:pt>
                <c:pt idx="543">
                  <c:v>6.8628349999999996</c:v>
                </c:pt>
                <c:pt idx="544">
                  <c:v>6.9186930000000002</c:v>
                </c:pt>
                <c:pt idx="545">
                  <c:v>6.9380420000000003</c:v>
                </c:pt>
                <c:pt idx="546">
                  <c:v>6.9530260000000004</c:v>
                </c:pt>
                <c:pt idx="547">
                  <c:v>6.9434610000000001</c:v>
                </c:pt>
                <c:pt idx="548">
                  <c:v>6.9529399999999999</c:v>
                </c:pt>
                <c:pt idx="549">
                  <c:v>6.9566129999999999</c:v>
                </c:pt>
                <c:pt idx="550">
                  <c:v>6.9972539999999999</c:v>
                </c:pt>
                <c:pt idx="551">
                  <c:v>6.9767599999999996</c:v>
                </c:pt>
                <c:pt idx="552">
                  <c:v>6.9854430000000001</c:v>
                </c:pt>
                <c:pt idx="553">
                  <c:v>7.0240989999999996</c:v>
                </c:pt>
                <c:pt idx="554">
                  <c:v>7.0637549999999996</c:v>
                </c:pt>
                <c:pt idx="555">
                  <c:v>7.0810779999999998</c:v>
                </c:pt>
                <c:pt idx="556">
                  <c:v>7.1123250000000002</c:v>
                </c:pt>
                <c:pt idx="557">
                  <c:v>7.1532629999999999</c:v>
                </c:pt>
                <c:pt idx="558">
                  <c:v>7.1632930000000004</c:v>
                </c:pt>
                <c:pt idx="559">
                  <c:v>7.1935419999999999</c:v>
                </c:pt>
                <c:pt idx="560">
                  <c:v>7.2137130000000003</c:v>
                </c:pt>
                <c:pt idx="561">
                  <c:v>7.2256669999999996</c:v>
                </c:pt>
                <c:pt idx="562">
                  <c:v>7.2762969999999996</c:v>
                </c:pt>
                <c:pt idx="563">
                  <c:v>7.2933409999999999</c:v>
                </c:pt>
                <c:pt idx="564">
                  <c:v>7.3184490000000002</c:v>
                </c:pt>
                <c:pt idx="565">
                  <c:v>7.322743</c:v>
                </c:pt>
                <c:pt idx="566">
                  <c:v>7.3213929999999996</c:v>
                </c:pt>
                <c:pt idx="567">
                  <c:v>7.3771930000000001</c:v>
                </c:pt>
                <c:pt idx="568">
                  <c:v>7.4282909999999998</c:v>
                </c:pt>
                <c:pt idx="569">
                  <c:v>7.4660640000000003</c:v>
                </c:pt>
                <c:pt idx="570">
                  <c:v>7.4641229999999998</c:v>
                </c:pt>
                <c:pt idx="571">
                  <c:v>7.4907950000000003</c:v>
                </c:pt>
                <c:pt idx="572">
                  <c:v>7.5329030000000001</c:v>
                </c:pt>
                <c:pt idx="573">
                  <c:v>7.5481870000000004</c:v>
                </c:pt>
                <c:pt idx="574">
                  <c:v>7.5719390000000004</c:v>
                </c:pt>
                <c:pt idx="575">
                  <c:v>7.5594349999999997</c:v>
                </c:pt>
                <c:pt idx="576">
                  <c:v>7.5986840000000004</c:v>
                </c:pt>
                <c:pt idx="577">
                  <c:v>7.6063080000000003</c:v>
                </c:pt>
                <c:pt idx="578">
                  <c:v>7.6437540000000004</c:v>
                </c:pt>
                <c:pt idx="579">
                  <c:v>7.6424620000000001</c:v>
                </c:pt>
                <c:pt idx="580">
                  <c:v>7.6480959999999998</c:v>
                </c:pt>
                <c:pt idx="581">
                  <c:v>7.6626349999999999</c:v>
                </c:pt>
                <c:pt idx="582">
                  <c:v>7.6785139999999998</c:v>
                </c:pt>
                <c:pt idx="583">
                  <c:v>7.6882440000000001</c:v>
                </c:pt>
                <c:pt idx="584">
                  <c:v>7.7542270000000002</c:v>
                </c:pt>
                <c:pt idx="585">
                  <c:v>7.743951</c:v>
                </c:pt>
                <c:pt idx="586">
                  <c:v>7.7753810000000003</c:v>
                </c:pt>
                <c:pt idx="587">
                  <c:v>7.7972650000000003</c:v>
                </c:pt>
                <c:pt idx="588">
                  <c:v>7.8217489999999996</c:v>
                </c:pt>
                <c:pt idx="589">
                  <c:v>7.8826900000000002</c:v>
                </c:pt>
                <c:pt idx="590">
                  <c:v>7.9152110000000002</c:v>
                </c:pt>
                <c:pt idx="591">
                  <c:v>7.9546390000000002</c:v>
                </c:pt>
                <c:pt idx="592">
                  <c:v>7.9849449999999997</c:v>
                </c:pt>
                <c:pt idx="593">
                  <c:v>8.0136240000000001</c:v>
                </c:pt>
                <c:pt idx="594">
                  <c:v>8.0142159999999993</c:v>
                </c:pt>
                <c:pt idx="595">
                  <c:v>8.0597349999999999</c:v>
                </c:pt>
                <c:pt idx="596">
                  <c:v>8.1074490000000008</c:v>
                </c:pt>
                <c:pt idx="597">
                  <c:v>8.1157009999999996</c:v>
                </c:pt>
                <c:pt idx="598">
                  <c:v>8.1212730000000004</c:v>
                </c:pt>
                <c:pt idx="599">
                  <c:v>8.1588180000000001</c:v>
                </c:pt>
                <c:pt idx="600">
                  <c:v>8.1992200000000004</c:v>
                </c:pt>
                <c:pt idx="601">
                  <c:v>8.2400020000000005</c:v>
                </c:pt>
                <c:pt idx="602">
                  <c:v>8.2701619999999991</c:v>
                </c:pt>
                <c:pt idx="603">
                  <c:v>8.3073910000000009</c:v>
                </c:pt>
                <c:pt idx="604">
                  <c:v>8.3171040000000005</c:v>
                </c:pt>
                <c:pt idx="605">
                  <c:v>8.3756599999999999</c:v>
                </c:pt>
                <c:pt idx="606">
                  <c:v>8.4276700000000009</c:v>
                </c:pt>
                <c:pt idx="607">
                  <c:v>8.4609039999999993</c:v>
                </c:pt>
                <c:pt idx="608">
                  <c:v>8.4934989999999999</c:v>
                </c:pt>
                <c:pt idx="609">
                  <c:v>8.5046429999999997</c:v>
                </c:pt>
                <c:pt idx="610">
                  <c:v>8.5366999999999997</c:v>
                </c:pt>
                <c:pt idx="611">
                  <c:v>8.5154499999999995</c:v>
                </c:pt>
                <c:pt idx="612">
                  <c:v>8.5382370000000005</c:v>
                </c:pt>
                <c:pt idx="613">
                  <c:v>8.5928489999999993</c:v>
                </c:pt>
                <c:pt idx="614">
                  <c:v>8.6640990000000002</c:v>
                </c:pt>
                <c:pt idx="615">
                  <c:v>8.7110769999999995</c:v>
                </c:pt>
                <c:pt idx="616">
                  <c:v>8.7522920000000006</c:v>
                </c:pt>
                <c:pt idx="617">
                  <c:v>8.7783390000000008</c:v>
                </c:pt>
                <c:pt idx="618">
                  <c:v>8.8029430000000009</c:v>
                </c:pt>
                <c:pt idx="619">
                  <c:v>8.8017090000000007</c:v>
                </c:pt>
                <c:pt idx="620">
                  <c:v>8.8087499999999999</c:v>
                </c:pt>
                <c:pt idx="621">
                  <c:v>8.8380329999999994</c:v>
                </c:pt>
                <c:pt idx="622">
                  <c:v>8.8664109999999994</c:v>
                </c:pt>
                <c:pt idx="623">
                  <c:v>8.8734160000000006</c:v>
                </c:pt>
                <c:pt idx="624">
                  <c:v>8.8992470000000008</c:v>
                </c:pt>
                <c:pt idx="625">
                  <c:v>8.9162540000000003</c:v>
                </c:pt>
                <c:pt idx="626">
                  <c:v>8.9737919999999995</c:v>
                </c:pt>
                <c:pt idx="627">
                  <c:v>9.0248860000000004</c:v>
                </c:pt>
                <c:pt idx="628">
                  <c:v>9.0891230000000007</c:v>
                </c:pt>
                <c:pt idx="629">
                  <c:v>9.1027729999999991</c:v>
                </c:pt>
                <c:pt idx="630">
                  <c:v>9.1741279999999996</c:v>
                </c:pt>
                <c:pt idx="631">
                  <c:v>9.2553979999999996</c:v>
                </c:pt>
                <c:pt idx="632">
                  <c:v>9.2907349999999997</c:v>
                </c:pt>
                <c:pt idx="633">
                  <c:v>9.3407579999999992</c:v>
                </c:pt>
                <c:pt idx="634">
                  <c:v>9.350949</c:v>
                </c:pt>
                <c:pt idx="635">
                  <c:v>9.3500990000000002</c:v>
                </c:pt>
                <c:pt idx="636">
                  <c:v>9.3907980000000002</c:v>
                </c:pt>
                <c:pt idx="637">
                  <c:v>9.4213710000000006</c:v>
                </c:pt>
                <c:pt idx="638">
                  <c:v>9.4713980000000006</c:v>
                </c:pt>
                <c:pt idx="639">
                  <c:v>9.4861660000000008</c:v>
                </c:pt>
                <c:pt idx="640">
                  <c:v>9.5326749999999993</c:v>
                </c:pt>
                <c:pt idx="641">
                  <c:v>9.5798140000000007</c:v>
                </c:pt>
                <c:pt idx="642">
                  <c:v>9.6034279999999992</c:v>
                </c:pt>
                <c:pt idx="643">
                  <c:v>9.6481790000000007</c:v>
                </c:pt>
                <c:pt idx="644">
                  <c:v>9.689978</c:v>
                </c:pt>
                <c:pt idx="645">
                  <c:v>9.7202959999999994</c:v>
                </c:pt>
                <c:pt idx="646">
                  <c:v>9.7480639999999994</c:v>
                </c:pt>
                <c:pt idx="647">
                  <c:v>9.7846720000000005</c:v>
                </c:pt>
                <c:pt idx="648">
                  <c:v>9.8107299999999995</c:v>
                </c:pt>
                <c:pt idx="649">
                  <c:v>9.8435710000000007</c:v>
                </c:pt>
                <c:pt idx="650">
                  <c:v>9.8865839999999992</c:v>
                </c:pt>
                <c:pt idx="651">
                  <c:v>9.9478860000000005</c:v>
                </c:pt>
                <c:pt idx="652">
                  <c:v>9.9900509999999993</c:v>
                </c:pt>
                <c:pt idx="653">
                  <c:v>9.9994150000000008</c:v>
                </c:pt>
                <c:pt idx="654">
                  <c:v>10.012943999999999</c:v>
                </c:pt>
                <c:pt idx="655">
                  <c:v>10.032978999999999</c:v>
                </c:pt>
                <c:pt idx="656">
                  <c:v>10.038622999999999</c:v>
                </c:pt>
                <c:pt idx="657">
                  <c:v>10.097295000000001</c:v>
                </c:pt>
                <c:pt idx="658">
                  <c:v>10.156826000000001</c:v>
                </c:pt>
                <c:pt idx="659">
                  <c:v>10.178758999999999</c:v>
                </c:pt>
                <c:pt idx="660">
                  <c:v>10.195271999999999</c:v>
                </c:pt>
                <c:pt idx="661">
                  <c:v>10.208024</c:v>
                </c:pt>
                <c:pt idx="662">
                  <c:v>10.241303</c:v>
                </c:pt>
                <c:pt idx="663">
                  <c:v>10.300406000000001</c:v>
                </c:pt>
                <c:pt idx="664">
                  <c:v>10.333201000000001</c:v>
                </c:pt>
                <c:pt idx="665">
                  <c:v>10.349041</c:v>
                </c:pt>
                <c:pt idx="666">
                  <c:v>10.357371000000001</c:v>
                </c:pt>
                <c:pt idx="667">
                  <c:v>10.388775000000001</c:v>
                </c:pt>
                <c:pt idx="668">
                  <c:v>10.422039</c:v>
                </c:pt>
                <c:pt idx="669">
                  <c:v>10.442589999999999</c:v>
                </c:pt>
                <c:pt idx="670">
                  <c:v>10.494837</c:v>
                </c:pt>
                <c:pt idx="671">
                  <c:v>10.521044</c:v>
                </c:pt>
                <c:pt idx="672">
                  <c:v>10.543559</c:v>
                </c:pt>
                <c:pt idx="673">
                  <c:v>10.581657999999999</c:v>
                </c:pt>
                <c:pt idx="674">
                  <c:v>10.614915</c:v>
                </c:pt>
                <c:pt idx="675">
                  <c:v>10.634895</c:v>
                </c:pt>
                <c:pt idx="676">
                  <c:v>10.616707999999999</c:v>
                </c:pt>
                <c:pt idx="677">
                  <c:v>10.648914</c:v>
                </c:pt>
                <c:pt idx="678">
                  <c:v>10.673299999999999</c:v>
                </c:pt>
                <c:pt idx="679">
                  <c:v>10.694131</c:v>
                </c:pt>
                <c:pt idx="680">
                  <c:v>10.743259</c:v>
                </c:pt>
                <c:pt idx="681">
                  <c:v>10.792343000000001</c:v>
                </c:pt>
                <c:pt idx="682">
                  <c:v>10.83769</c:v>
                </c:pt>
                <c:pt idx="683">
                  <c:v>10.849565</c:v>
                </c:pt>
                <c:pt idx="684">
                  <c:v>10.919639</c:v>
                </c:pt>
                <c:pt idx="685">
                  <c:v>10.952313</c:v>
                </c:pt>
                <c:pt idx="686">
                  <c:v>10.984591999999999</c:v>
                </c:pt>
                <c:pt idx="687">
                  <c:v>11.012732</c:v>
                </c:pt>
                <c:pt idx="688">
                  <c:v>11.078862000000001</c:v>
                </c:pt>
                <c:pt idx="689">
                  <c:v>11.126054</c:v>
                </c:pt>
                <c:pt idx="690">
                  <c:v>11.136977</c:v>
                </c:pt>
                <c:pt idx="691">
                  <c:v>11.188342</c:v>
                </c:pt>
                <c:pt idx="692">
                  <c:v>11.189845</c:v>
                </c:pt>
                <c:pt idx="693">
                  <c:v>11.220668</c:v>
                </c:pt>
                <c:pt idx="694">
                  <c:v>11.260222000000001</c:v>
                </c:pt>
                <c:pt idx="695">
                  <c:v>11.273690999999999</c:v>
                </c:pt>
                <c:pt idx="696">
                  <c:v>11.337671</c:v>
                </c:pt>
                <c:pt idx="697">
                  <c:v>11.365924</c:v>
                </c:pt>
                <c:pt idx="698">
                  <c:v>11.389080999999999</c:v>
                </c:pt>
                <c:pt idx="699">
                  <c:v>11.404973999999999</c:v>
                </c:pt>
                <c:pt idx="700">
                  <c:v>11.439577999999999</c:v>
                </c:pt>
                <c:pt idx="701">
                  <c:v>11.477425</c:v>
                </c:pt>
                <c:pt idx="702">
                  <c:v>11.509116000000001</c:v>
                </c:pt>
                <c:pt idx="703">
                  <c:v>11.523379</c:v>
                </c:pt>
                <c:pt idx="704">
                  <c:v>11.528093999999999</c:v>
                </c:pt>
                <c:pt idx="705">
                  <c:v>11.557259999999999</c:v>
                </c:pt>
                <c:pt idx="706">
                  <c:v>11.589976999999999</c:v>
                </c:pt>
                <c:pt idx="707">
                  <c:v>11.649786000000001</c:v>
                </c:pt>
                <c:pt idx="708">
                  <c:v>11.661277999999999</c:v>
                </c:pt>
                <c:pt idx="709">
                  <c:v>11.691413000000001</c:v>
                </c:pt>
                <c:pt idx="710">
                  <c:v>11.715911</c:v>
                </c:pt>
                <c:pt idx="711">
                  <c:v>11.759603</c:v>
                </c:pt>
                <c:pt idx="712">
                  <c:v>11.834612999999999</c:v>
                </c:pt>
                <c:pt idx="713">
                  <c:v>11.895322</c:v>
                </c:pt>
                <c:pt idx="714">
                  <c:v>11.953182999999999</c:v>
                </c:pt>
                <c:pt idx="715">
                  <c:v>11.983426</c:v>
                </c:pt>
                <c:pt idx="716">
                  <c:v>12.019038999999999</c:v>
                </c:pt>
                <c:pt idx="717">
                  <c:v>12.046386</c:v>
                </c:pt>
                <c:pt idx="718">
                  <c:v>12.09628</c:v>
                </c:pt>
                <c:pt idx="719">
                  <c:v>12.151270999999999</c:v>
                </c:pt>
                <c:pt idx="720">
                  <c:v>12.142378000000001</c:v>
                </c:pt>
                <c:pt idx="721">
                  <c:v>12.187994</c:v>
                </c:pt>
                <c:pt idx="722">
                  <c:v>12.200730999999999</c:v>
                </c:pt>
                <c:pt idx="723">
                  <c:v>12.248044</c:v>
                </c:pt>
                <c:pt idx="724">
                  <c:v>12.267779000000001</c:v>
                </c:pt>
                <c:pt idx="725">
                  <c:v>12.285206000000001</c:v>
                </c:pt>
                <c:pt idx="726">
                  <c:v>12.308576</c:v>
                </c:pt>
                <c:pt idx="727">
                  <c:v>12.328193000000001</c:v>
                </c:pt>
                <c:pt idx="728">
                  <c:v>12.373075</c:v>
                </c:pt>
                <c:pt idx="729">
                  <c:v>12.370611999999999</c:v>
                </c:pt>
                <c:pt idx="730">
                  <c:v>12.381724</c:v>
                </c:pt>
                <c:pt idx="731">
                  <c:v>12.403651999999999</c:v>
                </c:pt>
                <c:pt idx="732">
                  <c:v>12.411160000000001</c:v>
                </c:pt>
                <c:pt idx="733">
                  <c:v>12.410781999999999</c:v>
                </c:pt>
                <c:pt idx="734">
                  <c:v>12.426094000000001</c:v>
                </c:pt>
                <c:pt idx="735">
                  <c:v>12.441304000000001</c:v>
                </c:pt>
                <c:pt idx="736">
                  <c:v>12.464646</c:v>
                </c:pt>
                <c:pt idx="737">
                  <c:v>12.506800999999999</c:v>
                </c:pt>
                <c:pt idx="738">
                  <c:v>12.530438999999999</c:v>
                </c:pt>
                <c:pt idx="739">
                  <c:v>12.567316999999999</c:v>
                </c:pt>
                <c:pt idx="740">
                  <c:v>12.626277</c:v>
                </c:pt>
                <c:pt idx="741">
                  <c:v>12.674823999999999</c:v>
                </c:pt>
                <c:pt idx="742">
                  <c:v>12.718692000000001</c:v>
                </c:pt>
                <c:pt idx="743">
                  <c:v>12.767103000000001</c:v>
                </c:pt>
                <c:pt idx="744">
                  <c:v>12.835433</c:v>
                </c:pt>
                <c:pt idx="745">
                  <c:v>12.850198000000001</c:v>
                </c:pt>
                <c:pt idx="746">
                  <c:v>12.901367</c:v>
                </c:pt>
                <c:pt idx="747">
                  <c:v>12.93479</c:v>
                </c:pt>
                <c:pt idx="748">
                  <c:v>12.947742999999999</c:v>
                </c:pt>
                <c:pt idx="749">
                  <c:v>12.988037</c:v>
                </c:pt>
                <c:pt idx="750">
                  <c:v>12.998252000000001</c:v>
                </c:pt>
                <c:pt idx="751">
                  <c:v>13.013154999999999</c:v>
                </c:pt>
                <c:pt idx="752">
                  <c:v>13.027931000000001</c:v>
                </c:pt>
                <c:pt idx="753">
                  <c:v>13.072115999999999</c:v>
                </c:pt>
                <c:pt idx="754">
                  <c:v>13.099774</c:v>
                </c:pt>
                <c:pt idx="755">
                  <c:v>13.136972999999999</c:v>
                </c:pt>
                <c:pt idx="756">
                  <c:v>13.205434</c:v>
                </c:pt>
                <c:pt idx="757">
                  <c:v>13.244311</c:v>
                </c:pt>
                <c:pt idx="758">
                  <c:v>13.289873</c:v>
                </c:pt>
                <c:pt idx="759">
                  <c:v>13.315118999999999</c:v>
                </c:pt>
                <c:pt idx="760">
                  <c:v>13.347068</c:v>
                </c:pt>
                <c:pt idx="761">
                  <c:v>13.407589</c:v>
                </c:pt>
                <c:pt idx="762">
                  <c:v>13.464582999999999</c:v>
                </c:pt>
                <c:pt idx="763">
                  <c:v>13.475463</c:v>
                </c:pt>
                <c:pt idx="764">
                  <c:v>13.515756</c:v>
                </c:pt>
                <c:pt idx="765">
                  <c:v>13.569464999999999</c:v>
                </c:pt>
                <c:pt idx="766">
                  <c:v>13.583121999999999</c:v>
                </c:pt>
                <c:pt idx="767">
                  <c:v>13.643843</c:v>
                </c:pt>
                <c:pt idx="768">
                  <c:v>13.665483</c:v>
                </c:pt>
                <c:pt idx="769">
                  <c:v>13.753576000000001</c:v>
                </c:pt>
                <c:pt idx="770">
                  <c:v>13.798572999999999</c:v>
                </c:pt>
                <c:pt idx="771">
                  <c:v>13.831804</c:v>
                </c:pt>
                <c:pt idx="772">
                  <c:v>13.873725</c:v>
                </c:pt>
                <c:pt idx="773">
                  <c:v>13.88086</c:v>
                </c:pt>
                <c:pt idx="774">
                  <c:v>13.882742</c:v>
                </c:pt>
                <c:pt idx="775">
                  <c:v>13.937915</c:v>
                </c:pt>
                <c:pt idx="776">
                  <c:v>13.978158000000001</c:v>
                </c:pt>
                <c:pt idx="777">
                  <c:v>14.032406999999999</c:v>
                </c:pt>
                <c:pt idx="778">
                  <c:v>14.068175</c:v>
                </c:pt>
                <c:pt idx="779">
                  <c:v>14.098254000000001</c:v>
                </c:pt>
                <c:pt idx="780">
                  <c:v>14.139167</c:v>
                </c:pt>
                <c:pt idx="781">
                  <c:v>14.188905</c:v>
                </c:pt>
                <c:pt idx="782">
                  <c:v>14.2402</c:v>
                </c:pt>
                <c:pt idx="783">
                  <c:v>14.279204</c:v>
                </c:pt>
                <c:pt idx="784">
                  <c:v>14.294123000000001</c:v>
                </c:pt>
                <c:pt idx="785">
                  <c:v>14.306825999999999</c:v>
                </c:pt>
                <c:pt idx="786">
                  <c:v>14.326843999999999</c:v>
                </c:pt>
                <c:pt idx="787">
                  <c:v>14.368675</c:v>
                </c:pt>
                <c:pt idx="788">
                  <c:v>14.415323000000001</c:v>
                </c:pt>
                <c:pt idx="789">
                  <c:v>14.455002</c:v>
                </c:pt>
                <c:pt idx="790">
                  <c:v>14.488814</c:v>
                </c:pt>
                <c:pt idx="791">
                  <c:v>14.545351</c:v>
                </c:pt>
                <c:pt idx="792">
                  <c:v>14.559645</c:v>
                </c:pt>
                <c:pt idx="793">
                  <c:v>14.588850000000001</c:v>
                </c:pt>
                <c:pt idx="794">
                  <c:v>14.643148</c:v>
                </c:pt>
                <c:pt idx="795">
                  <c:v>14.678253</c:v>
                </c:pt>
                <c:pt idx="796">
                  <c:v>14.695774</c:v>
                </c:pt>
                <c:pt idx="797">
                  <c:v>14.718576000000001</c:v>
                </c:pt>
                <c:pt idx="798">
                  <c:v>14.759219999999999</c:v>
                </c:pt>
                <c:pt idx="799">
                  <c:v>14.80111</c:v>
                </c:pt>
                <c:pt idx="800">
                  <c:v>14.834376000000001</c:v>
                </c:pt>
                <c:pt idx="801">
                  <c:v>14.886253999999999</c:v>
                </c:pt>
                <c:pt idx="802">
                  <c:v>14.932748999999999</c:v>
                </c:pt>
                <c:pt idx="803">
                  <c:v>14.981877000000001</c:v>
                </c:pt>
                <c:pt idx="804">
                  <c:v>15.031864000000001</c:v>
                </c:pt>
                <c:pt idx="805">
                  <c:v>15.081127</c:v>
                </c:pt>
                <c:pt idx="806">
                  <c:v>15.142338000000001</c:v>
                </c:pt>
                <c:pt idx="807">
                  <c:v>15.145045</c:v>
                </c:pt>
                <c:pt idx="808">
                  <c:v>15.150719</c:v>
                </c:pt>
                <c:pt idx="809">
                  <c:v>15.181996</c:v>
                </c:pt>
                <c:pt idx="810">
                  <c:v>15.216711999999999</c:v>
                </c:pt>
                <c:pt idx="811">
                  <c:v>15.232849</c:v>
                </c:pt>
                <c:pt idx="812">
                  <c:v>15.273164</c:v>
                </c:pt>
                <c:pt idx="813">
                  <c:v>15.316169</c:v>
                </c:pt>
                <c:pt idx="814">
                  <c:v>15.399111</c:v>
                </c:pt>
                <c:pt idx="815">
                  <c:v>15.436781</c:v>
                </c:pt>
                <c:pt idx="816">
                  <c:v>15.467139</c:v>
                </c:pt>
                <c:pt idx="817">
                  <c:v>15.529553999999999</c:v>
                </c:pt>
                <c:pt idx="818">
                  <c:v>15.535215000000001</c:v>
                </c:pt>
                <c:pt idx="819">
                  <c:v>15.561932000000001</c:v>
                </c:pt>
                <c:pt idx="820">
                  <c:v>15.634532999999999</c:v>
                </c:pt>
                <c:pt idx="821">
                  <c:v>15.651593</c:v>
                </c:pt>
                <c:pt idx="822">
                  <c:v>15.691673</c:v>
                </c:pt>
                <c:pt idx="823">
                  <c:v>15.689247</c:v>
                </c:pt>
                <c:pt idx="824">
                  <c:v>15.772027</c:v>
                </c:pt>
                <c:pt idx="825">
                  <c:v>15.77735</c:v>
                </c:pt>
                <c:pt idx="826">
                  <c:v>15.825049999999999</c:v>
                </c:pt>
                <c:pt idx="827">
                  <c:v>15.852316999999999</c:v>
                </c:pt>
                <c:pt idx="828">
                  <c:v>15.889564999999999</c:v>
                </c:pt>
                <c:pt idx="829">
                  <c:v>15.962185</c:v>
                </c:pt>
                <c:pt idx="830">
                  <c:v>15.978536999999999</c:v>
                </c:pt>
                <c:pt idx="831">
                  <c:v>16.03313</c:v>
                </c:pt>
                <c:pt idx="832">
                  <c:v>16.082183000000001</c:v>
                </c:pt>
                <c:pt idx="833">
                  <c:v>16.11281</c:v>
                </c:pt>
                <c:pt idx="834">
                  <c:v>16.117276</c:v>
                </c:pt>
                <c:pt idx="835">
                  <c:v>16.180088999999999</c:v>
                </c:pt>
                <c:pt idx="836">
                  <c:v>16.269859</c:v>
                </c:pt>
                <c:pt idx="837">
                  <c:v>16.337520000000001</c:v>
                </c:pt>
                <c:pt idx="838">
                  <c:v>16.370902999999998</c:v>
                </c:pt>
                <c:pt idx="839">
                  <c:v>16.390867</c:v>
                </c:pt>
                <c:pt idx="840">
                  <c:v>16.405073999999999</c:v>
                </c:pt>
                <c:pt idx="841">
                  <c:v>16.417536999999999</c:v>
                </c:pt>
                <c:pt idx="842">
                  <c:v>16.434843999999998</c:v>
                </c:pt>
                <c:pt idx="843">
                  <c:v>16.462713999999998</c:v>
                </c:pt>
                <c:pt idx="844">
                  <c:v>16.537507999999999</c:v>
                </c:pt>
                <c:pt idx="845">
                  <c:v>16.536712000000001</c:v>
                </c:pt>
                <c:pt idx="846">
                  <c:v>16.574178</c:v>
                </c:pt>
                <c:pt idx="847">
                  <c:v>16.611325000000001</c:v>
                </c:pt>
                <c:pt idx="848">
                  <c:v>16.668462999999999</c:v>
                </c:pt>
                <c:pt idx="849">
                  <c:v>16.715547000000001</c:v>
                </c:pt>
                <c:pt idx="850">
                  <c:v>16.773647</c:v>
                </c:pt>
                <c:pt idx="851">
                  <c:v>16.822793000000001</c:v>
                </c:pt>
                <c:pt idx="852">
                  <c:v>16.874220000000001</c:v>
                </c:pt>
                <c:pt idx="853">
                  <c:v>16.896235000000001</c:v>
                </c:pt>
                <c:pt idx="854">
                  <c:v>16.914645</c:v>
                </c:pt>
                <c:pt idx="855">
                  <c:v>16.924151999999999</c:v>
                </c:pt>
                <c:pt idx="856">
                  <c:v>16.968698</c:v>
                </c:pt>
                <c:pt idx="857">
                  <c:v>16.963123</c:v>
                </c:pt>
                <c:pt idx="858">
                  <c:v>17.010749000000001</c:v>
                </c:pt>
                <c:pt idx="859">
                  <c:v>17.014303999999999</c:v>
                </c:pt>
                <c:pt idx="860">
                  <c:v>17.083801000000001</c:v>
                </c:pt>
                <c:pt idx="861">
                  <c:v>17.151394</c:v>
                </c:pt>
                <c:pt idx="862">
                  <c:v>17.182295</c:v>
                </c:pt>
                <c:pt idx="863">
                  <c:v>17.258921999999998</c:v>
                </c:pt>
                <c:pt idx="864">
                  <c:v>17.283504000000001</c:v>
                </c:pt>
                <c:pt idx="865">
                  <c:v>17.301703</c:v>
                </c:pt>
                <c:pt idx="866">
                  <c:v>17.317958999999998</c:v>
                </c:pt>
                <c:pt idx="867">
                  <c:v>17.346287</c:v>
                </c:pt>
                <c:pt idx="868">
                  <c:v>17.361471999999999</c:v>
                </c:pt>
                <c:pt idx="869">
                  <c:v>17.381598</c:v>
                </c:pt>
                <c:pt idx="870">
                  <c:v>17.415258000000001</c:v>
                </c:pt>
                <c:pt idx="871">
                  <c:v>17.426282</c:v>
                </c:pt>
                <c:pt idx="872">
                  <c:v>17.415091</c:v>
                </c:pt>
                <c:pt idx="873">
                  <c:v>17.456810000000001</c:v>
                </c:pt>
                <c:pt idx="874">
                  <c:v>17.502499</c:v>
                </c:pt>
                <c:pt idx="875">
                  <c:v>17.597287999999999</c:v>
                </c:pt>
                <c:pt idx="876">
                  <c:v>17.637532</c:v>
                </c:pt>
                <c:pt idx="877">
                  <c:v>17.675204999999998</c:v>
                </c:pt>
                <c:pt idx="878">
                  <c:v>17.730131</c:v>
                </c:pt>
                <c:pt idx="879">
                  <c:v>17.748279</c:v>
                </c:pt>
                <c:pt idx="880">
                  <c:v>17.767088999999999</c:v>
                </c:pt>
                <c:pt idx="881">
                  <c:v>17.794312000000001</c:v>
                </c:pt>
                <c:pt idx="882">
                  <c:v>17.804603</c:v>
                </c:pt>
                <c:pt idx="883">
                  <c:v>17.846813999999998</c:v>
                </c:pt>
                <c:pt idx="884">
                  <c:v>17.888124000000001</c:v>
                </c:pt>
                <c:pt idx="885">
                  <c:v>17.919910000000002</c:v>
                </c:pt>
                <c:pt idx="886">
                  <c:v>17.970780999999999</c:v>
                </c:pt>
                <c:pt idx="887">
                  <c:v>17.987724</c:v>
                </c:pt>
                <c:pt idx="888">
                  <c:v>18.043232</c:v>
                </c:pt>
                <c:pt idx="889">
                  <c:v>18.093356</c:v>
                </c:pt>
                <c:pt idx="890">
                  <c:v>18.110410000000002</c:v>
                </c:pt>
                <c:pt idx="891">
                  <c:v>18.178699000000002</c:v>
                </c:pt>
                <c:pt idx="892">
                  <c:v>18.233321</c:v>
                </c:pt>
                <c:pt idx="893">
                  <c:v>18.278341999999999</c:v>
                </c:pt>
                <c:pt idx="894">
                  <c:v>18.338487000000001</c:v>
                </c:pt>
                <c:pt idx="895">
                  <c:v>18.377458000000001</c:v>
                </c:pt>
                <c:pt idx="896">
                  <c:v>18.412898999999999</c:v>
                </c:pt>
                <c:pt idx="897">
                  <c:v>18.431944999999999</c:v>
                </c:pt>
                <c:pt idx="898">
                  <c:v>18.477464000000001</c:v>
                </c:pt>
                <c:pt idx="899">
                  <c:v>18.522978999999999</c:v>
                </c:pt>
                <c:pt idx="900">
                  <c:v>18.580939000000001</c:v>
                </c:pt>
                <c:pt idx="901">
                  <c:v>18.580024999999999</c:v>
                </c:pt>
                <c:pt idx="902">
                  <c:v>18.635099</c:v>
                </c:pt>
                <c:pt idx="903">
                  <c:v>18.705147</c:v>
                </c:pt>
                <c:pt idx="904">
                  <c:v>18.722829000000001</c:v>
                </c:pt>
                <c:pt idx="905">
                  <c:v>18.782306999999999</c:v>
                </c:pt>
                <c:pt idx="906">
                  <c:v>18.828341999999999</c:v>
                </c:pt>
                <c:pt idx="907">
                  <c:v>18.865449999999999</c:v>
                </c:pt>
                <c:pt idx="908">
                  <c:v>18.920936000000001</c:v>
                </c:pt>
                <c:pt idx="909">
                  <c:v>18.976236</c:v>
                </c:pt>
                <c:pt idx="910">
                  <c:v>19.003143000000001</c:v>
                </c:pt>
                <c:pt idx="911">
                  <c:v>19.016825000000001</c:v>
                </c:pt>
                <c:pt idx="912">
                  <c:v>19.020288000000001</c:v>
                </c:pt>
                <c:pt idx="913">
                  <c:v>19.064022999999999</c:v>
                </c:pt>
                <c:pt idx="914">
                  <c:v>19.101337999999998</c:v>
                </c:pt>
                <c:pt idx="915">
                  <c:v>19.122964</c:v>
                </c:pt>
                <c:pt idx="916">
                  <c:v>19.175847999999998</c:v>
                </c:pt>
                <c:pt idx="917">
                  <c:v>19.233021999999998</c:v>
                </c:pt>
                <c:pt idx="918">
                  <c:v>19.267576999999999</c:v>
                </c:pt>
                <c:pt idx="919">
                  <c:v>19.321922000000001</c:v>
                </c:pt>
                <c:pt idx="920">
                  <c:v>19.367272</c:v>
                </c:pt>
                <c:pt idx="921">
                  <c:v>19.378077999999999</c:v>
                </c:pt>
                <c:pt idx="922">
                  <c:v>19.39845</c:v>
                </c:pt>
                <c:pt idx="923">
                  <c:v>19.442412999999998</c:v>
                </c:pt>
                <c:pt idx="924">
                  <c:v>19.487200999999999</c:v>
                </c:pt>
                <c:pt idx="925">
                  <c:v>19.520994999999999</c:v>
                </c:pt>
                <c:pt idx="926">
                  <c:v>19.556442000000001</c:v>
                </c:pt>
                <c:pt idx="927">
                  <c:v>19.570312999999999</c:v>
                </c:pt>
                <c:pt idx="928">
                  <c:v>19.596719</c:v>
                </c:pt>
                <c:pt idx="929">
                  <c:v>19.662191</c:v>
                </c:pt>
                <c:pt idx="930">
                  <c:v>19.66835</c:v>
                </c:pt>
                <c:pt idx="931">
                  <c:v>19.725432999999999</c:v>
                </c:pt>
                <c:pt idx="932">
                  <c:v>19.775953000000001</c:v>
                </c:pt>
                <c:pt idx="933">
                  <c:v>19.82037</c:v>
                </c:pt>
                <c:pt idx="934">
                  <c:v>19.869153000000001</c:v>
                </c:pt>
                <c:pt idx="935">
                  <c:v>19.876452</c:v>
                </c:pt>
                <c:pt idx="936">
                  <c:v>19.885781999999999</c:v>
                </c:pt>
                <c:pt idx="937">
                  <c:v>19.940512999999999</c:v>
                </c:pt>
                <c:pt idx="938">
                  <c:v>20.003112999999999</c:v>
                </c:pt>
                <c:pt idx="939">
                  <c:v>20.007169000000001</c:v>
                </c:pt>
                <c:pt idx="940">
                  <c:v>20.027108999999999</c:v>
                </c:pt>
                <c:pt idx="941">
                  <c:v>20.094742</c:v>
                </c:pt>
                <c:pt idx="942">
                  <c:v>20.140930999999998</c:v>
                </c:pt>
                <c:pt idx="943">
                  <c:v>20.204249000000001</c:v>
                </c:pt>
                <c:pt idx="944">
                  <c:v>20.217751</c:v>
                </c:pt>
                <c:pt idx="945">
                  <c:v>20.255451999999998</c:v>
                </c:pt>
                <c:pt idx="946">
                  <c:v>20.290647</c:v>
                </c:pt>
                <c:pt idx="947">
                  <c:v>20.337734000000001</c:v>
                </c:pt>
                <c:pt idx="948">
                  <c:v>20.356376000000001</c:v>
                </c:pt>
                <c:pt idx="949">
                  <c:v>20.369630999999998</c:v>
                </c:pt>
                <c:pt idx="950">
                  <c:v>20.372783999999999</c:v>
                </c:pt>
                <c:pt idx="951">
                  <c:v>20.416969999999999</c:v>
                </c:pt>
                <c:pt idx="952">
                  <c:v>20.448546</c:v>
                </c:pt>
                <c:pt idx="953">
                  <c:v>20.49335</c:v>
                </c:pt>
                <c:pt idx="954">
                  <c:v>20.533736000000001</c:v>
                </c:pt>
                <c:pt idx="955">
                  <c:v>20.595654</c:v>
                </c:pt>
                <c:pt idx="956">
                  <c:v>20.644874000000002</c:v>
                </c:pt>
                <c:pt idx="957">
                  <c:v>20.667116</c:v>
                </c:pt>
                <c:pt idx="958">
                  <c:v>20.698687</c:v>
                </c:pt>
                <c:pt idx="959">
                  <c:v>20.746575</c:v>
                </c:pt>
                <c:pt idx="960">
                  <c:v>20.760936000000001</c:v>
                </c:pt>
                <c:pt idx="961">
                  <c:v>20.768471999999999</c:v>
                </c:pt>
                <c:pt idx="962">
                  <c:v>20.788360999999998</c:v>
                </c:pt>
                <c:pt idx="963">
                  <c:v>20.808064999999999</c:v>
                </c:pt>
                <c:pt idx="964">
                  <c:v>20.842672</c:v>
                </c:pt>
                <c:pt idx="965">
                  <c:v>20.867633000000001</c:v>
                </c:pt>
                <c:pt idx="966">
                  <c:v>20.930529</c:v>
                </c:pt>
                <c:pt idx="967">
                  <c:v>20.961195</c:v>
                </c:pt>
                <c:pt idx="968">
                  <c:v>20.975878000000002</c:v>
                </c:pt>
                <c:pt idx="969">
                  <c:v>20.983101999999999</c:v>
                </c:pt>
                <c:pt idx="970">
                  <c:v>21.001045000000001</c:v>
                </c:pt>
                <c:pt idx="971">
                  <c:v>21.037172999999999</c:v>
                </c:pt>
                <c:pt idx="972">
                  <c:v>21.047325000000001</c:v>
                </c:pt>
                <c:pt idx="973">
                  <c:v>21.097283999999998</c:v>
                </c:pt>
                <c:pt idx="974">
                  <c:v>21.151772999999999</c:v>
                </c:pt>
                <c:pt idx="975">
                  <c:v>21.189730000000001</c:v>
                </c:pt>
                <c:pt idx="976">
                  <c:v>21.218668999999998</c:v>
                </c:pt>
                <c:pt idx="977">
                  <c:v>21.244261999999999</c:v>
                </c:pt>
                <c:pt idx="978">
                  <c:v>21.308375999999999</c:v>
                </c:pt>
                <c:pt idx="979">
                  <c:v>21.340736</c:v>
                </c:pt>
                <c:pt idx="980">
                  <c:v>21.393996999999999</c:v>
                </c:pt>
                <c:pt idx="981">
                  <c:v>21.395883999999999</c:v>
                </c:pt>
                <c:pt idx="982">
                  <c:v>21.453870999999999</c:v>
                </c:pt>
                <c:pt idx="983">
                  <c:v>21.483820000000001</c:v>
                </c:pt>
                <c:pt idx="984">
                  <c:v>21.504342999999999</c:v>
                </c:pt>
                <c:pt idx="985">
                  <c:v>21.514690000000002</c:v>
                </c:pt>
                <c:pt idx="986">
                  <c:v>21.525746000000002</c:v>
                </c:pt>
                <c:pt idx="987">
                  <c:v>21.540073</c:v>
                </c:pt>
                <c:pt idx="988">
                  <c:v>21.557734</c:v>
                </c:pt>
                <c:pt idx="989">
                  <c:v>21.605499999999999</c:v>
                </c:pt>
                <c:pt idx="990">
                  <c:v>21.627354</c:v>
                </c:pt>
                <c:pt idx="991">
                  <c:v>21.630483999999999</c:v>
                </c:pt>
                <c:pt idx="992">
                  <c:v>21.682842000000001</c:v>
                </c:pt>
                <c:pt idx="993">
                  <c:v>21.708407000000001</c:v>
                </c:pt>
                <c:pt idx="994">
                  <c:v>21.748521</c:v>
                </c:pt>
                <c:pt idx="995">
                  <c:v>21.766760000000001</c:v>
                </c:pt>
                <c:pt idx="996">
                  <c:v>21.771853</c:v>
                </c:pt>
                <c:pt idx="997">
                  <c:v>21.822555000000001</c:v>
                </c:pt>
                <c:pt idx="998">
                  <c:v>21.834247000000001</c:v>
                </c:pt>
                <c:pt idx="999">
                  <c:v>21.852484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C-4FFF-BAF0-B29F189C4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449695"/>
        <c:axId val="1818450655"/>
      </c:lineChart>
      <c:catAx>
        <c:axId val="181844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8450655"/>
        <c:crosses val="autoZero"/>
        <c:auto val="1"/>
        <c:lblAlgn val="ctr"/>
        <c:lblOffset val="100"/>
        <c:noMultiLvlLbl val="0"/>
      </c:catAx>
      <c:valAx>
        <c:axId val="181845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844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20</xdr:col>
      <xdr:colOff>12700</xdr:colOff>
      <xdr:row>16</xdr:row>
      <xdr:rowOff>6350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77622F8-67F3-490B-97CD-B6B9C8C4B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12700</xdr:rowOff>
    </xdr:from>
    <xdr:to>
      <xdr:col>9</xdr:col>
      <xdr:colOff>603250</xdr:colOff>
      <xdr:row>31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18A641D-C99B-4EDC-A79B-2149C4A1C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19</xdr:col>
      <xdr:colOff>596900</xdr:colOff>
      <xdr:row>31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4ADE6B5-E578-464F-A5E2-C9D4955D7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603250</xdr:colOff>
      <xdr:row>32</xdr:row>
      <xdr:rowOff>6350</xdr:rowOff>
    </xdr:from>
    <xdr:to>
      <xdr:col>10</xdr:col>
      <xdr:colOff>0</xdr:colOff>
      <xdr:row>46</xdr:row>
      <xdr:rowOff>6350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A9B1E09-5DB3-4C0F-A970-FE868F4B0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32</xdr:row>
      <xdr:rowOff>0</xdr:rowOff>
    </xdr:from>
    <xdr:to>
      <xdr:col>20</xdr:col>
      <xdr:colOff>0</xdr:colOff>
      <xdr:row>46</xdr:row>
      <xdr:rowOff>6350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F3A9879-25AA-4052-8488-BE747DE0E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</xdr:row>
      <xdr:rowOff>123825</xdr:rowOff>
    </xdr:from>
    <xdr:to>
      <xdr:col>12</xdr:col>
      <xdr:colOff>266700</xdr:colOff>
      <xdr:row>18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F9F3BE-F3F5-3CED-0809-80CC62365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3</xdr:row>
      <xdr:rowOff>171450</xdr:rowOff>
    </xdr:from>
    <xdr:to>
      <xdr:col>12</xdr:col>
      <xdr:colOff>425450</xdr:colOff>
      <xdr:row>18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FFC3BE0-52DE-DD31-EBB5-F28F52764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2</xdr:row>
      <xdr:rowOff>180975</xdr:rowOff>
    </xdr:from>
    <xdr:to>
      <xdr:col>12</xdr:col>
      <xdr:colOff>317500</xdr:colOff>
      <xdr:row>17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83063F5-64FE-2C43-7A79-EFA6145E9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2</xdr:row>
      <xdr:rowOff>9525</xdr:rowOff>
    </xdr:from>
    <xdr:to>
      <xdr:col>12</xdr:col>
      <xdr:colOff>298450</xdr:colOff>
      <xdr:row>16</xdr:row>
      <xdr:rowOff>174625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F1C6799-7288-CF9F-2CFD-595DCECE4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6</xdr:row>
      <xdr:rowOff>15875</xdr:rowOff>
    </xdr:from>
    <xdr:to>
      <xdr:col>12</xdr:col>
      <xdr:colOff>114300</xdr:colOff>
      <xdr:row>20</xdr:row>
      <xdr:rowOff>180975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23C1705-EC76-15CF-2D2D-C8346DE4E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127000</xdr:rowOff>
    </xdr:from>
    <xdr:to>
      <xdr:col>10</xdr:col>
      <xdr:colOff>69850</xdr:colOff>
      <xdr:row>17</xdr:row>
      <xdr:rowOff>107950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019FD24-3E95-A6B7-0C16-A12A7D19C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2</xdr:row>
      <xdr:rowOff>158750</xdr:rowOff>
    </xdr:from>
    <xdr:to>
      <xdr:col>12</xdr:col>
      <xdr:colOff>539750</xdr:colOff>
      <xdr:row>17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8DBFC77-6E39-FEE1-EFA5-75F264E58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2</xdr:row>
      <xdr:rowOff>9525</xdr:rowOff>
    </xdr:from>
    <xdr:to>
      <xdr:col>12</xdr:col>
      <xdr:colOff>330200</xdr:colOff>
      <xdr:row>16</xdr:row>
      <xdr:rowOff>174625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4B2CFBC-22EE-128C-169D-906B811E3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5E5D48C5-1371-4B19-A870-EAD48F637C66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Honey" tableColumnId="2"/>
      <queryTableField id="3" name="Variance" tableColumnId="3"/>
      <queryTableField id="4" name="Standar Devia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EDDE55CF-D296-47EA-A597-D62C35615431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Bees" tableColumnId="2"/>
      <queryTableField id="3" name="Variance" tableColumnId="3"/>
      <queryTableField id="4" name="Standard Devi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8" xr16:uid="{19EEE54B-9BF6-4C46-8CF7-AA553F216D89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Dead bees" tableColumnId="2"/>
      <queryTableField id="3" name="Variance" tableColumnId="3"/>
      <queryTableField id="4" name="Standard Devia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1" xr16:uid="{84B2D023-3970-4652-9E2D-9D1906E86553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Born bees" tableColumnId="2"/>
      <queryTableField id="3" name="Variance" tableColumnId="3"/>
      <queryTableField id="4" name="Standard Deviatio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C908DA0C-E80A-4FD0-950D-5B2023B6CFC1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Nectar storage" tableColumnId="2"/>
      <queryTableField id="3" name="Variance" tableColumnId="3"/>
      <queryTableField id="4" name="Standard Deviati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ED066B14-BACD-4E9F-A756-B50530EA3264}" autoFormatId="16" applyNumberFormats="0" applyBorderFormats="0" applyFontFormats="0" applyPatternFormats="0" applyAlignmentFormats="0" applyWidthHeightFormats="0">
  <queryTableRefresh nextId="11">
    <queryTableFields count="4">
      <queryTableField id="1" name="Time Unit" tableColumnId="1"/>
      <queryTableField id="9" name="Nectar used for Honey" tableColumnId="7"/>
      <queryTableField id="3" name="Variance" tableColumnId="3"/>
      <queryTableField id="4" name="Standard Deviatio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7" xr16:uid="{0498CAE0-A1C3-4571-8ACA-D1A9B43E3411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Poisoned Bees" tableColumnId="2"/>
      <queryTableField id="3" name="Variance" tableColumnId="3"/>
      <queryTableField id="4" name="Standard Deviat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DBBB831-F253-45BC-A4B1-94054DCC742D}" autoFormatId="16" applyNumberFormats="0" applyBorderFormats="0" applyFontFormats="0" applyPatternFormats="0" applyAlignmentFormats="0" applyWidthHeightFormats="0">
  <queryTableRefresh nextId="5">
    <queryTableFields count="4">
      <queryTableField id="1" name="Time Unit" tableColumnId="1"/>
      <queryTableField id="2" name="Flowers" tableColumnId="2"/>
      <queryTableField id="3" name="Variance" tableColumnId="3"/>
      <queryTableField id="4" name="Standard Devi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17BF8-0E2F-403D-BAB7-1B62F520DAE8}" name="Tabella_hive_honey_available____" displayName="Tabella_hive_honey_available____" ref="A1:D1001" tableType="queryTable" totalsRowShown="0">
  <autoFilter ref="A1:D1001" xr:uid="{0AF17BF8-0E2F-403D-BAB7-1B62F520DAE8}"/>
  <tableColumns count="4">
    <tableColumn id="1" xr3:uid="{66C56972-99B9-402A-B568-181F14D4B3DF}" uniqueName="1" name="Time Unit" queryTableFieldId="1"/>
    <tableColumn id="2" xr3:uid="{E19E27D5-BA54-48AC-BD48-809497D6DBD1}" uniqueName="2" name="Honey" queryTableFieldId="2"/>
    <tableColumn id="3" xr3:uid="{8B06E3D0-5D21-4BAB-92DC-BA5147D38C90}" uniqueName="3" name="Variance" queryTableFieldId="3"/>
    <tableColumn id="4" xr3:uid="{0DA3106A-304A-4B56-A990-9A8EFC8119C6}" uniqueName="4" name="Standar Deviat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C03AA0-2B0B-4D5B-A0AF-15EF34C806B3}" name="Tabella_hive_n_bees____" displayName="Tabella_hive_n_bees____" ref="A1:D1001" tableType="queryTable" totalsRowShown="0">
  <autoFilter ref="A1:D1001" xr:uid="{6AC03AA0-2B0B-4D5B-A0AF-15EF34C806B3}"/>
  <tableColumns count="4">
    <tableColumn id="1" xr3:uid="{F35F9603-B20B-4EE2-ADC9-87EB7B2F7922}" uniqueName="1" name="Time Unit" queryTableFieldId="1"/>
    <tableColumn id="2" xr3:uid="{DABC71B5-835F-45B6-A2DF-8B4E6D8829C2}" uniqueName="2" name="Bees" queryTableFieldId="2"/>
    <tableColumn id="3" xr3:uid="{0A3CEF10-25D2-4A4D-9900-CEF1DBC663DD}" uniqueName="3" name="Variance" queryTableFieldId="3"/>
    <tableColumn id="4" xr3:uid="{CB626035-3007-42D4-83F8-935A71093654}" uniqueName="4" name="Standard Deviati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005DC4-870E-4774-B6CA-6FBD8191CFAC}" name="Tabella_hive_workers_death____" displayName="Tabella_hive_workers_death____" ref="A1:D1001" tableType="queryTable" totalsRowShown="0">
  <autoFilter ref="A1:D1001" xr:uid="{15005DC4-870E-4774-B6CA-6FBD8191CFAC}"/>
  <tableColumns count="4">
    <tableColumn id="1" xr3:uid="{1A914BB9-31BA-45FD-AEDE-559B2F93898D}" uniqueName="1" name="Time Unit" queryTableFieldId="1"/>
    <tableColumn id="2" xr3:uid="{1146FFC5-DF8C-4097-99BB-15B91558E6BD}" uniqueName="2" name="Dead bees" queryTableFieldId="2"/>
    <tableColumn id="3" xr3:uid="{89A12158-B6B9-4FCB-8610-A04E37206665}" uniqueName="3" name="Variance" queryTableFieldId="3"/>
    <tableColumn id="4" xr3:uid="{D3F8A4DB-8B91-4CA5-A06C-4882ED766CE1}" uniqueName="4" name="Standard Deviatio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1880D3-4926-4C92-94C2-F784CCC92944}" name="Tabella_hive_born_bee____" displayName="Tabella_hive_born_bee____" ref="A1:D1001" tableType="queryTable" totalsRowShown="0">
  <autoFilter ref="A1:D1001" xr:uid="{971880D3-4926-4C92-94C2-F784CCC92944}"/>
  <tableColumns count="4">
    <tableColumn id="1" xr3:uid="{3D9450CE-2226-4D1C-A0D9-2478C9F24DD8}" uniqueName="1" name="Time Unit" queryTableFieldId="1"/>
    <tableColumn id="2" xr3:uid="{8A404684-973A-4701-BD12-384BC8A72967}" uniqueName="2" name="Born bees" queryTableFieldId="2"/>
    <tableColumn id="3" xr3:uid="{7352B4D2-7EF8-4868-8672-5D451BFFA5BF}" uniqueName="3" name="Variance" queryTableFieldId="3"/>
    <tableColumn id="4" xr3:uid="{C5F28D2D-82F1-4D28-B2D8-2B37ABF2F32B}" uniqueName="4" name="Standard Deviation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399280-E6FE-4D1C-B3A1-18BA9040EB1C}" name="Tabella_hive_nectar_available____" displayName="Tabella_hive_nectar_available____" ref="A1:D1001" tableType="queryTable" totalsRowShown="0">
  <autoFilter ref="A1:D1001" xr:uid="{E7399280-E6FE-4D1C-B3A1-18BA9040EB1C}"/>
  <tableColumns count="4">
    <tableColumn id="1" xr3:uid="{6CA62EC9-8BE2-49B7-9C1D-648C915E22AE}" uniqueName="1" name="Time Unit" queryTableFieldId="1"/>
    <tableColumn id="2" xr3:uid="{FD05BEFB-6BAE-4A02-804C-55A1E139C3FA}" uniqueName="2" name="Nectar storage" queryTableFieldId="2"/>
    <tableColumn id="3" xr3:uid="{B674CDA6-D1D3-4C49-B0B0-45F9AA489CC7}" uniqueName="3" name="Variance" queryTableFieldId="3"/>
    <tableColumn id="4" xr3:uid="{18154C62-9DB6-4E4E-8D46-AE3BEE27725E}" uniqueName="4" name="Standard Deviation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45CDE7-E946-4F96-ACDF-C356C1EB9192}" name="Tabella_hive_nectar_honey____" displayName="Tabella_hive_nectar_honey____" ref="A1:D1001" tableType="queryTable" totalsRowShown="0">
  <autoFilter ref="A1:D1001" xr:uid="{A445CDE7-E946-4F96-ACDF-C356C1EB9192}"/>
  <tableColumns count="4">
    <tableColumn id="1" xr3:uid="{DF5AA252-D5B4-4F3F-AB54-BE6B28DC5830}" uniqueName="1" name="Time Unit" queryTableFieldId="1"/>
    <tableColumn id="7" xr3:uid="{D345D9DE-72DB-4491-B19C-7B863FF7584D}" uniqueName="7" name="Nectar used for Honey" queryTableFieldId="9"/>
    <tableColumn id="3" xr3:uid="{12025831-5E69-4142-B56A-867AB3AB0727}" uniqueName="3" name="Variance" queryTableFieldId="3"/>
    <tableColumn id="4" xr3:uid="{12632A63-D3F1-4A16-A1DD-662CF5E42C35}" uniqueName="4" name="Standard Deviation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5D717B-8EDE-4826-AB91-C9350DD03BB8}" name="Tabella_hive_poisoned_workers____" displayName="Tabella_hive_poisoned_workers____" ref="A1:D1001" tableType="queryTable" totalsRowShown="0">
  <autoFilter ref="A1:D1001" xr:uid="{E85D717B-8EDE-4826-AB91-C9350DD03BB8}"/>
  <tableColumns count="4">
    <tableColumn id="1" xr3:uid="{2B94CB65-93BA-4CF2-946F-EBFA7FD74206}" uniqueName="1" name="Time Unit" queryTableFieldId="1"/>
    <tableColumn id="2" xr3:uid="{78508E37-F354-47DF-B167-B8EC35B4BA07}" uniqueName="2" name="Poisoned Bees" queryTableFieldId="2"/>
    <tableColumn id="3" xr3:uid="{24228D0A-FDBA-4437-9449-19BA61F21BB1}" uniqueName="3" name="Variance" queryTableFieldId="3"/>
    <tableColumn id="4" xr3:uid="{920E1EA9-0546-47C0-87FB-0A3DDEE0CC08}" uniqueName="4" name="Standard Deviation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4E2A17-2840-448D-ACB1-B92D29E43D9D}" name="Tabella_hive_flower_with_nectar____" displayName="Tabella_hive_flower_with_nectar____" ref="A1:D1001" tableType="queryTable" totalsRowShown="0">
  <autoFilter ref="A1:D1001" xr:uid="{334E2A17-2840-448D-ACB1-B92D29E43D9D}"/>
  <tableColumns count="4">
    <tableColumn id="1" xr3:uid="{F7CA7E08-2DF8-4EAB-8331-594697360CEC}" uniqueName="1" name="Time Unit" queryTableFieldId="1"/>
    <tableColumn id="2" xr3:uid="{F4DEC7BE-1E0C-4278-B358-3F5F3C780457}" uniqueName="2" name="Flowers" queryTableFieldId="2"/>
    <tableColumn id="3" xr3:uid="{B9C6D8EA-3988-4346-8A9C-0ADB201A3128}" uniqueName="3" name="Variance" queryTableFieldId="3"/>
    <tableColumn id="4" xr3:uid="{CE1537C1-6678-4CDC-9C7A-BEFF1E668884}" uniqueName="4" name="Standard Devi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2" sqref="M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0AFD-66C0-4517-868F-0D22F80746FF}">
  <dimension ref="A1:D1001"/>
  <sheetViews>
    <sheetView workbookViewId="0">
      <selection activeCell="N5" sqref="N5"/>
    </sheetView>
  </sheetViews>
  <sheetFormatPr defaultRowHeight="14.5" x14ac:dyDescent="0.35"/>
  <cols>
    <col min="1" max="1" width="11.1796875" bestFit="1" customWidth="1"/>
    <col min="2" max="2" width="8.453125" bestFit="1" customWidth="1"/>
    <col min="3" max="3" width="10.36328125" bestFit="1" customWidth="1"/>
    <col min="4" max="4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0.02</v>
      </c>
      <c r="C4">
        <v>0.14142099999999999</v>
      </c>
      <c r="D4">
        <v>4.0170999999999998E-2</v>
      </c>
    </row>
    <row r="5" spans="1:4" x14ac:dyDescent="0.35">
      <c r="A5">
        <v>3</v>
      </c>
      <c r="B5">
        <v>0.02</v>
      </c>
      <c r="C5">
        <v>0.14142099999999999</v>
      </c>
      <c r="D5">
        <v>4.0170999999999998E-2</v>
      </c>
    </row>
    <row r="6" spans="1:4" x14ac:dyDescent="0.35">
      <c r="A6">
        <v>4</v>
      </c>
      <c r="B6">
        <v>0.02</v>
      </c>
      <c r="C6">
        <v>0.14142099999999999</v>
      </c>
      <c r="D6">
        <v>4.0170999999999998E-2</v>
      </c>
    </row>
    <row r="7" spans="1:4" x14ac:dyDescent="0.35">
      <c r="A7">
        <v>5</v>
      </c>
      <c r="B7">
        <v>0.02</v>
      </c>
      <c r="C7">
        <v>0.14142099999999999</v>
      </c>
      <c r="D7">
        <v>4.0170999999999998E-2</v>
      </c>
    </row>
    <row r="8" spans="1:4" x14ac:dyDescent="0.35">
      <c r="A8">
        <v>6</v>
      </c>
      <c r="B8">
        <v>0.06</v>
      </c>
      <c r="C8">
        <v>0.239898</v>
      </c>
      <c r="D8">
        <v>6.8143999999999996E-2</v>
      </c>
    </row>
    <row r="9" spans="1:4" x14ac:dyDescent="0.35">
      <c r="A9">
        <v>7</v>
      </c>
      <c r="B9">
        <v>0.08</v>
      </c>
      <c r="C9">
        <v>0.34046799999999999</v>
      </c>
      <c r="D9">
        <v>9.6711000000000005E-2</v>
      </c>
    </row>
    <row r="10" spans="1:4" x14ac:dyDescent="0.35">
      <c r="A10">
        <v>8</v>
      </c>
      <c r="B10">
        <v>0.1</v>
      </c>
      <c r="C10">
        <v>0.36421599999999998</v>
      </c>
      <c r="D10">
        <v>0.10345699999999999</v>
      </c>
    </row>
    <row r="11" spans="1:4" x14ac:dyDescent="0.35">
      <c r="A11">
        <v>9</v>
      </c>
      <c r="B11">
        <v>0.12</v>
      </c>
      <c r="C11">
        <v>0.38545000000000001</v>
      </c>
      <c r="D11">
        <v>0.109488</v>
      </c>
    </row>
    <row r="12" spans="1:4" x14ac:dyDescent="0.35">
      <c r="A12">
        <v>10</v>
      </c>
      <c r="B12">
        <v>0.12</v>
      </c>
      <c r="C12">
        <v>0.38545000000000001</v>
      </c>
      <c r="D12">
        <v>0.109488</v>
      </c>
    </row>
    <row r="13" spans="1:4" x14ac:dyDescent="0.35">
      <c r="A13">
        <v>11</v>
      </c>
      <c r="B13">
        <v>0.12</v>
      </c>
      <c r="C13">
        <v>0.38545000000000001</v>
      </c>
      <c r="D13">
        <v>0.109488</v>
      </c>
    </row>
    <row r="14" spans="1:4" x14ac:dyDescent="0.35">
      <c r="A14">
        <v>12</v>
      </c>
      <c r="B14">
        <v>0.12</v>
      </c>
      <c r="C14">
        <v>0.38545000000000001</v>
      </c>
      <c r="D14">
        <v>0.109488</v>
      </c>
    </row>
    <row r="15" spans="1:4" x14ac:dyDescent="0.35">
      <c r="A15">
        <v>13</v>
      </c>
      <c r="B15">
        <v>0.12</v>
      </c>
      <c r="C15">
        <v>0.38545000000000001</v>
      </c>
      <c r="D15">
        <v>0.109488</v>
      </c>
    </row>
    <row r="16" spans="1:4" x14ac:dyDescent="0.35">
      <c r="A16">
        <v>14</v>
      </c>
      <c r="B16">
        <v>0.14000000000000001</v>
      </c>
      <c r="C16">
        <v>0.40456599999999998</v>
      </c>
      <c r="D16">
        <v>0.11491800000000001</v>
      </c>
    </row>
    <row r="17" spans="1:4" x14ac:dyDescent="0.35">
      <c r="A17">
        <v>15</v>
      </c>
      <c r="B17">
        <v>0.14000000000000001</v>
      </c>
      <c r="C17">
        <v>0.40456599999999998</v>
      </c>
      <c r="D17">
        <v>0.11491800000000001</v>
      </c>
    </row>
    <row r="18" spans="1:4" x14ac:dyDescent="0.35">
      <c r="A18">
        <v>16</v>
      </c>
      <c r="B18">
        <v>0.14000000000000001</v>
      </c>
      <c r="C18">
        <v>0.40456599999999998</v>
      </c>
      <c r="D18">
        <v>0.11491800000000001</v>
      </c>
    </row>
    <row r="19" spans="1:4" x14ac:dyDescent="0.35">
      <c r="A19">
        <v>17</v>
      </c>
      <c r="B19">
        <v>0.16</v>
      </c>
      <c r="C19">
        <v>0.421852</v>
      </c>
      <c r="D19">
        <v>0.119828</v>
      </c>
    </row>
    <row r="20" spans="1:4" x14ac:dyDescent="0.35">
      <c r="A20">
        <v>18</v>
      </c>
      <c r="B20">
        <v>0.16</v>
      </c>
      <c r="C20">
        <v>0.421852</v>
      </c>
      <c r="D20">
        <v>0.119828</v>
      </c>
    </row>
    <row r="21" spans="1:4" x14ac:dyDescent="0.35">
      <c r="A21">
        <v>19</v>
      </c>
      <c r="B21">
        <v>0.16</v>
      </c>
      <c r="C21">
        <v>0.421852</v>
      </c>
      <c r="D21">
        <v>0.119828</v>
      </c>
    </row>
    <row r="22" spans="1:4" x14ac:dyDescent="0.35">
      <c r="A22">
        <v>20</v>
      </c>
      <c r="B22">
        <v>0.16</v>
      </c>
      <c r="C22">
        <v>0.421852</v>
      </c>
      <c r="D22">
        <v>0.119828</v>
      </c>
    </row>
    <row r="23" spans="1:4" x14ac:dyDescent="0.35">
      <c r="A23">
        <v>21</v>
      </c>
      <c r="B23">
        <v>0.16</v>
      </c>
      <c r="C23">
        <v>0.421852</v>
      </c>
      <c r="D23">
        <v>0.119828</v>
      </c>
    </row>
    <row r="24" spans="1:4" x14ac:dyDescent="0.35">
      <c r="A24">
        <v>22</v>
      </c>
      <c r="B24">
        <v>0.18</v>
      </c>
      <c r="C24">
        <v>0.43752600000000003</v>
      </c>
      <c r="D24">
        <v>0.124281</v>
      </c>
    </row>
    <row r="25" spans="1:4" x14ac:dyDescent="0.35">
      <c r="A25">
        <v>23</v>
      </c>
      <c r="B25">
        <v>0.18</v>
      </c>
      <c r="C25">
        <v>0.43752600000000003</v>
      </c>
      <c r="D25">
        <v>0.124281</v>
      </c>
    </row>
    <row r="26" spans="1:4" x14ac:dyDescent="0.35">
      <c r="A26">
        <v>24</v>
      </c>
      <c r="B26">
        <v>0.2</v>
      </c>
      <c r="C26">
        <v>0.45175399999999999</v>
      </c>
      <c r="D26">
        <v>0.12832199999999999</v>
      </c>
    </row>
    <row r="27" spans="1:4" x14ac:dyDescent="0.35">
      <c r="A27">
        <v>25</v>
      </c>
      <c r="B27">
        <v>0.2</v>
      </c>
      <c r="C27">
        <v>0.45175399999999999</v>
      </c>
      <c r="D27">
        <v>0.12832199999999999</v>
      </c>
    </row>
    <row r="28" spans="1:4" x14ac:dyDescent="0.35">
      <c r="A28">
        <v>26</v>
      </c>
      <c r="B28">
        <v>0.22</v>
      </c>
      <c r="C28">
        <v>0.46467000000000003</v>
      </c>
      <c r="D28">
        <v>0.131991</v>
      </c>
    </row>
    <row r="29" spans="1:4" x14ac:dyDescent="0.35">
      <c r="A29">
        <v>27</v>
      </c>
      <c r="B29">
        <v>0.24</v>
      </c>
      <c r="C29">
        <v>0.476381</v>
      </c>
      <c r="D29">
        <v>0.13531799999999999</v>
      </c>
    </row>
    <row r="30" spans="1:4" x14ac:dyDescent="0.35">
      <c r="A30">
        <v>28</v>
      </c>
      <c r="B30">
        <v>0.26</v>
      </c>
      <c r="C30">
        <v>0.48697299999999999</v>
      </c>
      <c r="D30">
        <v>0.138326</v>
      </c>
    </row>
    <row r="31" spans="1:4" x14ac:dyDescent="0.35">
      <c r="A31">
        <v>29</v>
      </c>
      <c r="B31">
        <v>0.28000000000000003</v>
      </c>
      <c r="C31">
        <v>0.49651800000000001</v>
      </c>
      <c r="D31">
        <v>0.141038</v>
      </c>
    </row>
    <row r="32" spans="1:4" x14ac:dyDescent="0.35">
      <c r="A32">
        <v>30</v>
      </c>
      <c r="B32">
        <v>0.28000000000000003</v>
      </c>
      <c r="C32">
        <v>0.49651800000000001</v>
      </c>
      <c r="D32">
        <v>0.141038</v>
      </c>
    </row>
    <row r="33" spans="1:4" x14ac:dyDescent="0.35">
      <c r="A33">
        <v>31</v>
      </c>
      <c r="B33">
        <v>0.28000000000000003</v>
      </c>
      <c r="C33">
        <v>0.49651800000000001</v>
      </c>
      <c r="D33">
        <v>0.141038</v>
      </c>
    </row>
    <row r="34" spans="1:4" x14ac:dyDescent="0.35">
      <c r="A34">
        <v>32</v>
      </c>
      <c r="B34">
        <v>0.32</v>
      </c>
      <c r="C34">
        <v>0.55106599999999994</v>
      </c>
      <c r="D34">
        <v>0.156532</v>
      </c>
    </row>
    <row r="35" spans="1:4" x14ac:dyDescent="0.35">
      <c r="A35">
        <v>33</v>
      </c>
      <c r="B35">
        <v>0.32</v>
      </c>
      <c r="C35">
        <v>0.55106599999999994</v>
      </c>
      <c r="D35">
        <v>0.156532</v>
      </c>
    </row>
    <row r="36" spans="1:4" x14ac:dyDescent="0.35">
      <c r="A36">
        <v>34</v>
      </c>
      <c r="B36">
        <v>0.34</v>
      </c>
      <c r="C36">
        <v>0.55732599999999999</v>
      </c>
      <c r="D36">
        <v>0.15831000000000001</v>
      </c>
    </row>
    <row r="37" spans="1:4" x14ac:dyDescent="0.35">
      <c r="A37">
        <v>35</v>
      </c>
      <c r="B37">
        <v>0.34</v>
      </c>
      <c r="C37">
        <v>0.55732599999999999</v>
      </c>
      <c r="D37">
        <v>0.15831000000000001</v>
      </c>
    </row>
    <row r="38" spans="1:4" x14ac:dyDescent="0.35">
      <c r="A38">
        <v>36</v>
      </c>
      <c r="B38">
        <v>0.38</v>
      </c>
      <c r="C38">
        <v>0.60237600000000002</v>
      </c>
      <c r="D38">
        <v>0.17110700000000001</v>
      </c>
    </row>
    <row r="39" spans="1:4" x14ac:dyDescent="0.35">
      <c r="A39">
        <v>37</v>
      </c>
      <c r="B39">
        <v>0.4</v>
      </c>
      <c r="C39">
        <v>0.60609199999999996</v>
      </c>
      <c r="D39">
        <v>0.17216200000000001</v>
      </c>
    </row>
    <row r="40" spans="1:4" x14ac:dyDescent="0.35">
      <c r="A40">
        <v>38</v>
      </c>
      <c r="B40">
        <v>0.42</v>
      </c>
      <c r="C40">
        <v>0.60911400000000004</v>
      </c>
      <c r="D40">
        <v>0.17302100000000001</v>
      </c>
    </row>
    <row r="41" spans="1:4" x14ac:dyDescent="0.35">
      <c r="A41">
        <v>39</v>
      </c>
      <c r="B41">
        <v>0.46</v>
      </c>
      <c r="C41">
        <v>0.64554999999999996</v>
      </c>
      <c r="D41">
        <v>0.18337000000000001</v>
      </c>
    </row>
    <row r="42" spans="1:4" x14ac:dyDescent="0.35">
      <c r="A42">
        <v>40</v>
      </c>
      <c r="B42">
        <v>0.48</v>
      </c>
      <c r="C42">
        <v>0.64649800000000002</v>
      </c>
      <c r="D42">
        <v>0.18364</v>
      </c>
    </row>
    <row r="43" spans="1:4" x14ac:dyDescent="0.35">
      <c r="A43">
        <v>41</v>
      </c>
      <c r="B43">
        <v>0.5</v>
      </c>
      <c r="C43">
        <v>0.64681299999999997</v>
      </c>
      <c r="D43">
        <v>0.183729</v>
      </c>
    </row>
    <row r="44" spans="1:4" x14ac:dyDescent="0.35">
      <c r="A44">
        <v>42</v>
      </c>
      <c r="B44">
        <v>0.6</v>
      </c>
      <c r="C44">
        <v>0.69985399999999998</v>
      </c>
      <c r="D44">
        <v>0.198796</v>
      </c>
    </row>
    <row r="45" spans="1:4" x14ac:dyDescent="0.35">
      <c r="A45">
        <v>43</v>
      </c>
      <c r="B45">
        <v>0.6</v>
      </c>
      <c r="C45">
        <v>0.69985399999999998</v>
      </c>
      <c r="D45">
        <v>0.198796</v>
      </c>
    </row>
    <row r="46" spans="1:4" x14ac:dyDescent="0.35">
      <c r="A46">
        <v>44</v>
      </c>
      <c r="B46">
        <v>0.6</v>
      </c>
      <c r="C46">
        <v>0.69985399999999998</v>
      </c>
      <c r="D46">
        <v>0.198796</v>
      </c>
    </row>
    <row r="47" spans="1:4" x14ac:dyDescent="0.35">
      <c r="A47">
        <v>45</v>
      </c>
      <c r="B47">
        <v>0.6</v>
      </c>
      <c r="C47">
        <v>0.69985399999999998</v>
      </c>
      <c r="D47">
        <v>0.198796</v>
      </c>
    </row>
    <row r="48" spans="1:4" x14ac:dyDescent="0.35">
      <c r="A48">
        <v>46</v>
      </c>
      <c r="B48">
        <v>0.6</v>
      </c>
      <c r="C48">
        <v>0.69985399999999998</v>
      </c>
      <c r="D48">
        <v>0.198796</v>
      </c>
    </row>
    <row r="49" spans="1:4" x14ac:dyDescent="0.35">
      <c r="A49">
        <v>47</v>
      </c>
      <c r="B49">
        <v>0.6</v>
      </c>
      <c r="C49">
        <v>0.69985399999999998</v>
      </c>
      <c r="D49">
        <v>0.198796</v>
      </c>
    </row>
    <row r="50" spans="1:4" x14ac:dyDescent="0.35">
      <c r="A50">
        <v>48</v>
      </c>
      <c r="B50">
        <v>0.62</v>
      </c>
      <c r="C50">
        <v>0.69663900000000001</v>
      </c>
      <c r="D50">
        <v>0.197883</v>
      </c>
    </row>
    <row r="51" spans="1:4" x14ac:dyDescent="0.35">
      <c r="A51">
        <v>49</v>
      </c>
      <c r="B51">
        <v>0.66</v>
      </c>
      <c r="C51">
        <v>0.717422</v>
      </c>
      <c r="D51">
        <v>0.20378599999999999</v>
      </c>
    </row>
    <row r="52" spans="1:4" x14ac:dyDescent="0.35">
      <c r="A52">
        <v>50</v>
      </c>
      <c r="B52">
        <v>0.66</v>
      </c>
      <c r="C52">
        <v>0.717422</v>
      </c>
      <c r="D52">
        <v>0.20378599999999999</v>
      </c>
    </row>
    <row r="53" spans="1:4" x14ac:dyDescent="0.35">
      <c r="A53">
        <v>51</v>
      </c>
      <c r="B53">
        <v>0.68</v>
      </c>
      <c r="C53">
        <v>0.71256900000000001</v>
      </c>
      <c r="D53">
        <v>0.202408</v>
      </c>
    </row>
    <row r="54" spans="1:4" x14ac:dyDescent="0.35">
      <c r="A54">
        <v>52</v>
      </c>
      <c r="B54">
        <v>0.7</v>
      </c>
      <c r="C54">
        <v>0.735402</v>
      </c>
      <c r="D54">
        <v>0.208893</v>
      </c>
    </row>
    <row r="55" spans="1:4" x14ac:dyDescent="0.35">
      <c r="A55">
        <v>53</v>
      </c>
      <c r="B55">
        <v>0.72</v>
      </c>
      <c r="C55">
        <v>0.72955099999999995</v>
      </c>
      <c r="D55">
        <v>0.207231</v>
      </c>
    </row>
    <row r="56" spans="1:4" x14ac:dyDescent="0.35">
      <c r="A56">
        <v>54</v>
      </c>
      <c r="B56">
        <v>0.78</v>
      </c>
      <c r="C56">
        <v>0.76371800000000001</v>
      </c>
      <c r="D56">
        <v>0.21693699999999999</v>
      </c>
    </row>
    <row r="57" spans="1:4" x14ac:dyDescent="0.35">
      <c r="A57">
        <v>55</v>
      </c>
      <c r="B57">
        <v>0.84</v>
      </c>
      <c r="C57">
        <v>0.84176700000000004</v>
      </c>
      <c r="D57">
        <v>0.23910699999999999</v>
      </c>
    </row>
    <row r="58" spans="1:4" x14ac:dyDescent="0.35">
      <c r="A58">
        <v>56</v>
      </c>
      <c r="B58">
        <v>0.86</v>
      </c>
      <c r="C58">
        <v>0.83323800000000003</v>
      </c>
      <c r="D58">
        <v>0.23668400000000001</v>
      </c>
    </row>
    <row r="59" spans="1:4" x14ac:dyDescent="0.35">
      <c r="A59">
        <v>57</v>
      </c>
      <c r="B59">
        <v>0.86</v>
      </c>
      <c r="C59">
        <v>0.83323800000000003</v>
      </c>
      <c r="D59">
        <v>0.23668400000000001</v>
      </c>
    </row>
    <row r="60" spans="1:4" x14ac:dyDescent="0.35">
      <c r="A60">
        <v>58</v>
      </c>
      <c r="B60">
        <v>0.86</v>
      </c>
      <c r="C60">
        <v>0.83323800000000003</v>
      </c>
      <c r="D60">
        <v>0.23668400000000001</v>
      </c>
    </row>
    <row r="61" spans="1:4" x14ac:dyDescent="0.35">
      <c r="A61">
        <v>59</v>
      </c>
      <c r="B61">
        <v>0.9</v>
      </c>
      <c r="C61">
        <v>0.83909599999999995</v>
      </c>
      <c r="D61">
        <v>0.238348</v>
      </c>
    </row>
    <row r="62" spans="1:4" x14ac:dyDescent="0.35">
      <c r="A62">
        <v>60</v>
      </c>
      <c r="B62">
        <v>0.92</v>
      </c>
      <c r="C62">
        <v>0.853325</v>
      </c>
      <c r="D62">
        <v>0.24238999999999999</v>
      </c>
    </row>
    <row r="63" spans="1:4" x14ac:dyDescent="0.35">
      <c r="A63">
        <v>61</v>
      </c>
      <c r="B63">
        <v>0.92</v>
      </c>
      <c r="C63">
        <v>0.853325</v>
      </c>
      <c r="D63">
        <v>0.24238999999999999</v>
      </c>
    </row>
    <row r="64" spans="1:4" x14ac:dyDescent="0.35">
      <c r="A64">
        <v>62</v>
      </c>
      <c r="B64">
        <v>0.92</v>
      </c>
      <c r="C64">
        <v>0.853325</v>
      </c>
      <c r="D64">
        <v>0.24238999999999999</v>
      </c>
    </row>
    <row r="65" spans="1:4" x14ac:dyDescent="0.35">
      <c r="A65">
        <v>63</v>
      </c>
      <c r="B65">
        <v>0.94</v>
      </c>
      <c r="C65">
        <v>0.86685000000000001</v>
      </c>
      <c r="D65">
        <v>0.24623100000000001</v>
      </c>
    </row>
    <row r="66" spans="1:4" x14ac:dyDescent="0.35">
      <c r="A66">
        <v>64</v>
      </c>
      <c r="B66">
        <v>0.98</v>
      </c>
      <c r="C66">
        <v>0.84491300000000003</v>
      </c>
      <c r="D66">
        <v>0.24</v>
      </c>
    </row>
    <row r="67" spans="1:4" x14ac:dyDescent="0.35">
      <c r="A67">
        <v>65</v>
      </c>
      <c r="B67">
        <v>0.98</v>
      </c>
      <c r="C67">
        <v>0.84491300000000003</v>
      </c>
      <c r="D67">
        <v>0.24</v>
      </c>
    </row>
    <row r="68" spans="1:4" x14ac:dyDescent="0.35">
      <c r="A68">
        <v>66</v>
      </c>
      <c r="B68">
        <v>0.98</v>
      </c>
      <c r="C68">
        <v>0.84491300000000003</v>
      </c>
      <c r="D68">
        <v>0.24</v>
      </c>
    </row>
    <row r="69" spans="1:4" x14ac:dyDescent="0.35">
      <c r="A69">
        <v>67</v>
      </c>
      <c r="B69">
        <v>1</v>
      </c>
      <c r="C69">
        <v>0.85714299999999999</v>
      </c>
      <c r="D69">
        <v>0.243474</v>
      </c>
    </row>
    <row r="70" spans="1:4" x14ac:dyDescent="0.35">
      <c r="A70">
        <v>68</v>
      </c>
      <c r="B70">
        <v>1</v>
      </c>
      <c r="C70">
        <v>0.85714299999999999</v>
      </c>
      <c r="D70">
        <v>0.243474</v>
      </c>
    </row>
    <row r="71" spans="1:4" x14ac:dyDescent="0.35">
      <c r="A71">
        <v>69</v>
      </c>
      <c r="B71">
        <v>1.02</v>
      </c>
      <c r="C71">
        <v>0.91450900000000002</v>
      </c>
      <c r="D71">
        <v>0.25976900000000003</v>
      </c>
    </row>
    <row r="72" spans="1:4" x14ac:dyDescent="0.35">
      <c r="A72">
        <v>70</v>
      </c>
      <c r="B72">
        <v>1.04</v>
      </c>
      <c r="C72">
        <v>0.90260399999999996</v>
      </c>
      <c r="D72">
        <v>0.25638699999999998</v>
      </c>
    </row>
    <row r="73" spans="1:4" x14ac:dyDescent="0.35">
      <c r="A73">
        <v>71</v>
      </c>
      <c r="B73">
        <v>1.04</v>
      </c>
      <c r="C73">
        <v>0.90260399999999996</v>
      </c>
      <c r="D73">
        <v>0.25638699999999998</v>
      </c>
    </row>
    <row r="74" spans="1:4" x14ac:dyDescent="0.35">
      <c r="A74">
        <v>72</v>
      </c>
      <c r="B74">
        <v>1.04</v>
      </c>
      <c r="C74">
        <v>0.90260399999999996</v>
      </c>
      <c r="D74">
        <v>0.25638699999999998</v>
      </c>
    </row>
    <row r="75" spans="1:4" x14ac:dyDescent="0.35">
      <c r="A75">
        <v>73</v>
      </c>
      <c r="B75">
        <v>1.04</v>
      </c>
      <c r="C75">
        <v>0.90260399999999996</v>
      </c>
      <c r="D75">
        <v>0.25638699999999998</v>
      </c>
    </row>
    <row r="76" spans="1:4" x14ac:dyDescent="0.35">
      <c r="A76">
        <v>74</v>
      </c>
      <c r="B76">
        <v>1.04</v>
      </c>
      <c r="C76">
        <v>0.90260399999999996</v>
      </c>
      <c r="D76">
        <v>0.25638699999999998</v>
      </c>
    </row>
    <row r="77" spans="1:4" x14ac:dyDescent="0.35">
      <c r="A77">
        <v>75</v>
      </c>
      <c r="B77">
        <v>1.04</v>
      </c>
      <c r="C77">
        <v>0.90260399999999996</v>
      </c>
      <c r="D77">
        <v>0.25638699999999998</v>
      </c>
    </row>
    <row r="78" spans="1:4" x14ac:dyDescent="0.35">
      <c r="A78">
        <v>76</v>
      </c>
      <c r="B78">
        <v>1.04</v>
      </c>
      <c r="C78">
        <v>0.90260399999999996</v>
      </c>
      <c r="D78">
        <v>0.25638699999999998</v>
      </c>
    </row>
    <row r="79" spans="1:4" x14ac:dyDescent="0.35">
      <c r="A79">
        <v>77</v>
      </c>
      <c r="B79">
        <v>1.04</v>
      </c>
      <c r="C79">
        <v>0.90260399999999996</v>
      </c>
      <c r="D79">
        <v>0.25638699999999998</v>
      </c>
    </row>
    <row r="80" spans="1:4" x14ac:dyDescent="0.35">
      <c r="A80">
        <v>78</v>
      </c>
      <c r="B80">
        <v>1.06</v>
      </c>
      <c r="C80">
        <v>0.89008100000000001</v>
      </c>
      <c r="D80">
        <v>0.25283</v>
      </c>
    </row>
    <row r="81" spans="1:4" x14ac:dyDescent="0.35">
      <c r="A81">
        <v>79</v>
      </c>
      <c r="B81">
        <v>1.06</v>
      </c>
      <c r="C81">
        <v>0.89008100000000001</v>
      </c>
      <c r="D81">
        <v>0.25283</v>
      </c>
    </row>
    <row r="82" spans="1:4" x14ac:dyDescent="0.35">
      <c r="A82">
        <v>80</v>
      </c>
      <c r="B82">
        <v>1.08</v>
      </c>
      <c r="C82">
        <v>0.89988699999999999</v>
      </c>
      <c r="D82">
        <v>0.25561600000000001</v>
      </c>
    </row>
    <row r="83" spans="1:4" x14ac:dyDescent="0.35">
      <c r="A83">
        <v>81</v>
      </c>
      <c r="B83">
        <v>1.1000000000000001</v>
      </c>
      <c r="C83">
        <v>0.886405</v>
      </c>
      <c r="D83">
        <v>0.25178600000000001</v>
      </c>
    </row>
    <row r="84" spans="1:4" x14ac:dyDescent="0.35">
      <c r="A84">
        <v>82</v>
      </c>
      <c r="B84">
        <v>1.1000000000000001</v>
      </c>
      <c r="C84">
        <v>0.886405</v>
      </c>
      <c r="D84">
        <v>0.25178600000000001</v>
      </c>
    </row>
    <row r="85" spans="1:4" x14ac:dyDescent="0.35">
      <c r="A85">
        <v>83</v>
      </c>
      <c r="B85">
        <v>1.1200000000000001</v>
      </c>
      <c r="C85">
        <v>0.91785000000000005</v>
      </c>
      <c r="D85">
        <v>0.26071800000000001</v>
      </c>
    </row>
    <row r="86" spans="1:4" x14ac:dyDescent="0.35">
      <c r="A86">
        <v>84</v>
      </c>
      <c r="B86">
        <v>1.1200000000000001</v>
      </c>
      <c r="C86">
        <v>0.91785000000000005</v>
      </c>
      <c r="D86">
        <v>0.26071800000000001</v>
      </c>
    </row>
    <row r="87" spans="1:4" x14ac:dyDescent="0.35">
      <c r="A87">
        <v>85</v>
      </c>
      <c r="B87">
        <v>1.1200000000000001</v>
      </c>
      <c r="C87">
        <v>0.91785000000000005</v>
      </c>
      <c r="D87">
        <v>0.26071800000000001</v>
      </c>
    </row>
    <row r="88" spans="1:4" x14ac:dyDescent="0.35">
      <c r="A88">
        <v>86</v>
      </c>
      <c r="B88">
        <v>1.1399999999999999</v>
      </c>
      <c r="C88">
        <v>0.926041</v>
      </c>
      <c r="D88">
        <v>0.26304499999999997</v>
      </c>
    </row>
    <row r="89" spans="1:4" x14ac:dyDescent="0.35">
      <c r="A89">
        <v>87</v>
      </c>
      <c r="B89">
        <v>1.1399999999999999</v>
      </c>
      <c r="C89">
        <v>0.926041</v>
      </c>
      <c r="D89">
        <v>0.26304499999999997</v>
      </c>
    </row>
    <row r="90" spans="1:4" x14ac:dyDescent="0.35">
      <c r="A90">
        <v>88</v>
      </c>
      <c r="B90">
        <v>1.1599999999999999</v>
      </c>
      <c r="C90">
        <v>0.95532899999999998</v>
      </c>
      <c r="D90">
        <v>0.27136399999999999</v>
      </c>
    </row>
    <row r="91" spans="1:4" x14ac:dyDescent="0.35">
      <c r="A91">
        <v>89</v>
      </c>
      <c r="B91">
        <v>1.18</v>
      </c>
      <c r="C91">
        <v>0.94090700000000005</v>
      </c>
      <c r="D91">
        <v>0.26726800000000001</v>
      </c>
    </row>
    <row r="92" spans="1:4" x14ac:dyDescent="0.35">
      <c r="A92">
        <v>90</v>
      </c>
      <c r="B92">
        <v>1.18</v>
      </c>
      <c r="C92">
        <v>0.94090700000000005</v>
      </c>
      <c r="D92">
        <v>0.26726800000000001</v>
      </c>
    </row>
    <row r="93" spans="1:4" x14ac:dyDescent="0.35">
      <c r="A93">
        <v>91</v>
      </c>
      <c r="B93">
        <v>1.18</v>
      </c>
      <c r="C93">
        <v>0.94090700000000005</v>
      </c>
      <c r="D93">
        <v>0.26726800000000001</v>
      </c>
    </row>
    <row r="94" spans="1:4" x14ac:dyDescent="0.35">
      <c r="A94">
        <v>92</v>
      </c>
      <c r="B94">
        <v>1.18</v>
      </c>
      <c r="C94">
        <v>0.94090700000000005</v>
      </c>
      <c r="D94">
        <v>0.26726800000000001</v>
      </c>
    </row>
    <row r="95" spans="1:4" x14ac:dyDescent="0.35">
      <c r="A95">
        <v>93</v>
      </c>
      <c r="B95">
        <v>1.2</v>
      </c>
      <c r="C95">
        <v>0.94760699999999998</v>
      </c>
      <c r="D95">
        <v>0.26917099999999999</v>
      </c>
    </row>
    <row r="96" spans="1:4" x14ac:dyDescent="0.35">
      <c r="A96">
        <v>94</v>
      </c>
      <c r="B96">
        <v>1.22</v>
      </c>
      <c r="C96">
        <v>0.95383200000000001</v>
      </c>
      <c r="D96">
        <v>0.27093899999999999</v>
      </c>
    </row>
    <row r="97" spans="1:4" x14ac:dyDescent="0.35">
      <c r="A97">
        <v>95</v>
      </c>
      <c r="B97">
        <v>1.24</v>
      </c>
      <c r="C97">
        <v>0.98062899999999997</v>
      </c>
      <c r="D97">
        <v>0.27855099999999999</v>
      </c>
    </row>
    <row r="98" spans="1:4" x14ac:dyDescent="0.35">
      <c r="A98">
        <v>96</v>
      </c>
      <c r="B98">
        <v>1.24</v>
      </c>
      <c r="C98">
        <v>0.98062899999999997</v>
      </c>
      <c r="D98">
        <v>0.27855099999999999</v>
      </c>
    </row>
    <row r="99" spans="1:4" x14ac:dyDescent="0.35">
      <c r="A99">
        <v>97</v>
      </c>
      <c r="B99">
        <v>1.24</v>
      </c>
      <c r="C99">
        <v>0.98062899999999997</v>
      </c>
      <c r="D99">
        <v>0.27855099999999999</v>
      </c>
    </row>
    <row r="100" spans="1:4" x14ac:dyDescent="0.35">
      <c r="A100">
        <v>98</v>
      </c>
      <c r="B100">
        <v>1.24</v>
      </c>
      <c r="C100">
        <v>0.98062899999999997</v>
      </c>
      <c r="D100">
        <v>0.27855099999999999</v>
      </c>
    </row>
    <row r="101" spans="1:4" x14ac:dyDescent="0.35">
      <c r="A101">
        <v>99</v>
      </c>
      <c r="B101">
        <v>1.24</v>
      </c>
      <c r="C101">
        <v>0.98062899999999997</v>
      </c>
      <c r="D101">
        <v>0.27855099999999999</v>
      </c>
    </row>
    <row r="102" spans="1:4" x14ac:dyDescent="0.35">
      <c r="A102">
        <v>100</v>
      </c>
      <c r="B102">
        <v>1.24</v>
      </c>
      <c r="C102">
        <v>0.98062899999999997</v>
      </c>
      <c r="D102">
        <v>0.27855099999999999</v>
      </c>
    </row>
    <row r="103" spans="1:4" x14ac:dyDescent="0.35">
      <c r="A103">
        <v>101</v>
      </c>
      <c r="B103">
        <v>1.26</v>
      </c>
      <c r="C103">
        <v>1.0063070000000001</v>
      </c>
      <c r="D103">
        <v>0.28584500000000002</v>
      </c>
    </row>
    <row r="104" spans="1:4" x14ac:dyDescent="0.35">
      <c r="A104">
        <v>102</v>
      </c>
      <c r="B104">
        <v>1.26</v>
      </c>
      <c r="C104">
        <v>1.0063070000000001</v>
      </c>
      <c r="D104">
        <v>0.28584500000000002</v>
      </c>
    </row>
    <row r="105" spans="1:4" x14ac:dyDescent="0.35">
      <c r="A105">
        <v>103</v>
      </c>
      <c r="B105">
        <v>1.26</v>
      </c>
      <c r="C105">
        <v>1.0063070000000001</v>
      </c>
      <c r="D105">
        <v>0.28584500000000002</v>
      </c>
    </row>
    <row r="106" spans="1:4" x14ac:dyDescent="0.35">
      <c r="A106">
        <v>104</v>
      </c>
      <c r="B106">
        <v>1.26</v>
      </c>
      <c r="C106">
        <v>1.0063070000000001</v>
      </c>
      <c r="D106">
        <v>0.28584500000000002</v>
      </c>
    </row>
    <row r="107" spans="1:4" x14ac:dyDescent="0.35">
      <c r="A107">
        <v>105</v>
      </c>
      <c r="B107">
        <v>1.28</v>
      </c>
      <c r="C107">
        <v>1.03095</v>
      </c>
      <c r="D107">
        <v>0.29284399999999999</v>
      </c>
    </row>
    <row r="108" spans="1:4" x14ac:dyDescent="0.35">
      <c r="A108">
        <v>106</v>
      </c>
      <c r="B108">
        <v>1.3</v>
      </c>
      <c r="C108">
        <v>1.073807</v>
      </c>
      <c r="D108">
        <v>0.30501800000000001</v>
      </c>
    </row>
    <row r="109" spans="1:4" x14ac:dyDescent="0.35">
      <c r="A109">
        <v>107</v>
      </c>
      <c r="B109">
        <v>1.3</v>
      </c>
      <c r="C109">
        <v>1.073807</v>
      </c>
      <c r="D109">
        <v>0.30501800000000001</v>
      </c>
    </row>
    <row r="110" spans="1:4" x14ac:dyDescent="0.35">
      <c r="A110">
        <v>108</v>
      </c>
      <c r="B110">
        <v>1.3</v>
      </c>
      <c r="C110">
        <v>1.073807</v>
      </c>
      <c r="D110">
        <v>0.30501800000000001</v>
      </c>
    </row>
    <row r="111" spans="1:4" x14ac:dyDescent="0.35">
      <c r="A111">
        <v>109</v>
      </c>
      <c r="B111">
        <v>1.32</v>
      </c>
      <c r="C111">
        <v>1.077412</v>
      </c>
      <c r="D111">
        <v>0.30604199999999998</v>
      </c>
    </row>
    <row r="112" spans="1:4" x14ac:dyDescent="0.35">
      <c r="A112">
        <v>110</v>
      </c>
      <c r="B112">
        <v>1.32</v>
      </c>
      <c r="C112">
        <v>1.077412</v>
      </c>
      <c r="D112">
        <v>0.30604199999999998</v>
      </c>
    </row>
    <row r="113" spans="1:4" x14ac:dyDescent="0.35">
      <c r="A113">
        <v>111</v>
      </c>
      <c r="B113">
        <v>1.36</v>
      </c>
      <c r="C113">
        <v>1.1204959999999999</v>
      </c>
      <c r="D113">
        <v>0.31828000000000001</v>
      </c>
    </row>
    <row r="114" spans="1:4" x14ac:dyDescent="0.35">
      <c r="A114">
        <v>112</v>
      </c>
      <c r="B114">
        <v>1.38</v>
      </c>
      <c r="C114">
        <v>1.1228610000000001</v>
      </c>
      <c r="D114">
        <v>0.31895200000000001</v>
      </c>
    </row>
    <row r="115" spans="1:4" x14ac:dyDescent="0.35">
      <c r="A115">
        <v>113</v>
      </c>
      <c r="B115">
        <v>1.4</v>
      </c>
      <c r="C115">
        <v>1.142857</v>
      </c>
      <c r="D115">
        <v>0.32463199999999998</v>
      </c>
    </row>
    <row r="116" spans="1:4" x14ac:dyDescent="0.35">
      <c r="A116">
        <v>114</v>
      </c>
      <c r="B116">
        <v>1.4</v>
      </c>
      <c r="C116">
        <v>1.142857</v>
      </c>
      <c r="D116">
        <v>0.32463199999999998</v>
      </c>
    </row>
    <row r="117" spans="1:4" x14ac:dyDescent="0.35">
      <c r="A117">
        <v>115</v>
      </c>
      <c r="B117">
        <v>1.4</v>
      </c>
      <c r="C117">
        <v>1.142857</v>
      </c>
      <c r="D117">
        <v>0.32463199999999998</v>
      </c>
    </row>
    <row r="118" spans="1:4" x14ac:dyDescent="0.35">
      <c r="A118">
        <v>116</v>
      </c>
      <c r="B118">
        <v>1.42</v>
      </c>
      <c r="C118">
        <v>1.162158</v>
      </c>
      <c r="D118">
        <v>0.33011499999999999</v>
      </c>
    </row>
    <row r="119" spans="1:4" x14ac:dyDescent="0.35">
      <c r="A119">
        <v>117</v>
      </c>
      <c r="B119">
        <v>1.42</v>
      </c>
      <c r="C119">
        <v>1.162158</v>
      </c>
      <c r="D119">
        <v>0.33011499999999999</v>
      </c>
    </row>
    <row r="120" spans="1:4" x14ac:dyDescent="0.35">
      <c r="A120">
        <v>118</v>
      </c>
      <c r="B120">
        <v>1.44</v>
      </c>
      <c r="C120">
        <v>1.1457109999999999</v>
      </c>
      <c r="D120">
        <v>0.32544299999999998</v>
      </c>
    </row>
    <row r="121" spans="1:4" x14ac:dyDescent="0.35">
      <c r="A121">
        <v>119</v>
      </c>
      <c r="B121">
        <v>1.44</v>
      </c>
      <c r="C121">
        <v>1.1457109999999999</v>
      </c>
      <c r="D121">
        <v>0.32544299999999998</v>
      </c>
    </row>
    <row r="122" spans="1:4" x14ac:dyDescent="0.35">
      <c r="A122">
        <v>120</v>
      </c>
      <c r="B122">
        <v>1.44</v>
      </c>
      <c r="C122">
        <v>1.1457109999999999</v>
      </c>
      <c r="D122">
        <v>0.32544299999999998</v>
      </c>
    </row>
    <row r="123" spans="1:4" x14ac:dyDescent="0.35">
      <c r="A123">
        <v>121</v>
      </c>
      <c r="B123">
        <v>1.46</v>
      </c>
      <c r="C123">
        <v>1.1286620000000001</v>
      </c>
      <c r="D123">
        <v>0.3206</v>
      </c>
    </row>
    <row r="124" spans="1:4" x14ac:dyDescent="0.35">
      <c r="A124">
        <v>122</v>
      </c>
      <c r="B124">
        <v>1.46</v>
      </c>
      <c r="C124">
        <v>1.1286620000000001</v>
      </c>
      <c r="D124">
        <v>0.3206</v>
      </c>
    </row>
    <row r="125" spans="1:4" x14ac:dyDescent="0.35">
      <c r="A125">
        <v>123</v>
      </c>
      <c r="B125">
        <v>1.48</v>
      </c>
      <c r="C125">
        <v>1.1821809999999999</v>
      </c>
      <c r="D125">
        <v>0.33580199999999999</v>
      </c>
    </row>
    <row r="126" spans="1:4" x14ac:dyDescent="0.35">
      <c r="A126">
        <v>124</v>
      </c>
      <c r="B126">
        <v>1.48</v>
      </c>
      <c r="C126">
        <v>1.1821809999999999</v>
      </c>
      <c r="D126">
        <v>0.33580199999999999</v>
      </c>
    </row>
    <row r="127" spans="1:4" x14ac:dyDescent="0.35">
      <c r="A127">
        <v>125</v>
      </c>
      <c r="B127">
        <v>1.5</v>
      </c>
      <c r="C127">
        <v>1.216385</v>
      </c>
      <c r="D127">
        <v>0.34551799999999999</v>
      </c>
    </row>
    <row r="128" spans="1:4" x14ac:dyDescent="0.35">
      <c r="A128">
        <v>126</v>
      </c>
      <c r="B128">
        <v>1.5</v>
      </c>
      <c r="C128">
        <v>1.216385</v>
      </c>
      <c r="D128">
        <v>0.34551799999999999</v>
      </c>
    </row>
    <row r="129" spans="1:4" x14ac:dyDescent="0.35">
      <c r="A129">
        <v>127</v>
      </c>
      <c r="B129">
        <v>1.5</v>
      </c>
      <c r="C129">
        <v>1.216385</v>
      </c>
      <c r="D129">
        <v>0.34551799999999999</v>
      </c>
    </row>
    <row r="130" spans="1:4" x14ac:dyDescent="0.35">
      <c r="A130">
        <v>128</v>
      </c>
      <c r="B130">
        <v>1.52</v>
      </c>
      <c r="C130">
        <v>1.2162170000000001</v>
      </c>
      <c r="D130">
        <v>0.34547</v>
      </c>
    </row>
    <row r="131" spans="1:4" x14ac:dyDescent="0.35">
      <c r="A131">
        <v>129</v>
      </c>
      <c r="B131">
        <v>1.52</v>
      </c>
      <c r="C131">
        <v>1.2162170000000001</v>
      </c>
      <c r="D131">
        <v>0.34547</v>
      </c>
    </row>
    <row r="132" spans="1:4" x14ac:dyDescent="0.35">
      <c r="A132">
        <v>130</v>
      </c>
      <c r="B132">
        <v>1.54</v>
      </c>
      <c r="C132">
        <v>1.232386</v>
      </c>
      <c r="D132">
        <v>0.35006300000000001</v>
      </c>
    </row>
    <row r="133" spans="1:4" x14ac:dyDescent="0.35">
      <c r="A133">
        <v>131</v>
      </c>
      <c r="B133">
        <v>1.56</v>
      </c>
      <c r="C133">
        <v>1.2803059999999999</v>
      </c>
      <c r="D133">
        <v>0.36367500000000003</v>
      </c>
    </row>
    <row r="134" spans="1:4" x14ac:dyDescent="0.35">
      <c r="A134">
        <v>132</v>
      </c>
      <c r="B134">
        <v>1.56</v>
      </c>
      <c r="C134">
        <v>1.2803059999999999</v>
      </c>
      <c r="D134">
        <v>0.36367500000000003</v>
      </c>
    </row>
    <row r="135" spans="1:4" x14ac:dyDescent="0.35">
      <c r="A135">
        <v>133</v>
      </c>
      <c r="B135">
        <v>1.56</v>
      </c>
      <c r="C135">
        <v>1.2803059999999999</v>
      </c>
      <c r="D135">
        <v>0.36367500000000003</v>
      </c>
    </row>
    <row r="136" spans="1:4" x14ac:dyDescent="0.35">
      <c r="A136">
        <v>134</v>
      </c>
      <c r="B136">
        <v>1.56</v>
      </c>
      <c r="C136">
        <v>1.2803059999999999</v>
      </c>
      <c r="D136">
        <v>0.36367500000000003</v>
      </c>
    </row>
    <row r="137" spans="1:4" x14ac:dyDescent="0.35">
      <c r="A137">
        <v>135</v>
      </c>
      <c r="B137">
        <v>1.58</v>
      </c>
      <c r="C137">
        <v>1.2631349999999999</v>
      </c>
      <c r="D137">
        <v>0.35879800000000001</v>
      </c>
    </row>
    <row r="138" spans="1:4" x14ac:dyDescent="0.35">
      <c r="A138">
        <v>136</v>
      </c>
      <c r="B138">
        <v>1.58</v>
      </c>
      <c r="C138">
        <v>1.2631349999999999</v>
      </c>
      <c r="D138">
        <v>0.35879800000000001</v>
      </c>
    </row>
    <row r="139" spans="1:4" x14ac:dyDescent="0.35">
      <c r="A139">
        <v>137</v>
      </c>
      <c r="B139">
        <v>1.58</v>
      </c>
      <c r="C139">
        <v>1.2631349999999999</v>
      </c>
      <c r="D139">
        <v>0.35879800000000001</v>
      </c>
    </row>
    <row r="140" spans="1:4" x14ac:dyDescent="0.35">
      <c r="A140">
        <v>138</v>
      </c>
      <c r="B140">
        <v>1.58</v>
      </c>
      <c r="C140">
        <v>1.2631349999999999</v>
      </c>
      <c r="D140">
        <v>0.35879800000000001</v>
      </c>
    </row>
    <row r="141" spans="1:4" x14ac:dyDescent="0.35">
      <c r="A141">
        <v>139</v>
      </c>
      <c r="B141">
        <v>1.6</v>
      </c>
      <c r="C141">
        <v>1.2936259999999999</v>
      </c>
      <c r="D141">
        <v>0.36745899999999998</v>
      </c>
    </row>
    <row r="142" spans="1:4" x14ac:dyDescent="0.35">
      <c r="A142">
        <v>140</v>
      </c>
      <c r="B142">
        <v>1.6</v>
      </c>
      <c r="C142">
        <v>1.2936259999999999</v>
      </c>
      <c r="D142">
        <v>0.36745899999999998</v>
      </c>
    </row>
    <row r="143" spans="1:4" x14ac:dyDescent="0.35">
      <c r="A143">
        <v>141</v>
      </c>
      <c r="B143">
        <v>1.62</v>
      </c>
      <c r="C143">
        <v>1.29189</v>
      </c>
      <c r="D143">
        <v>0.36696499999999999</v>
      </c>
    </row>
    <row r="144" spans="1:4" x14ac:dyDescent="0.35">
      <c r="A144">
        <v>142</v>
      </c>
      <c r="B144">
        <v>1.62</v>
      </c>
      <c r="C144">
        <v>1.29189</v>
      </c>
      <c r="D144">
        <v>0.36696499999999999</v>
      </c>
    </row>
    <row r="145" spans="1:4" x14ac:dyDescent="0.35">
      <c r="A145">
        <v>143</v>
      </c>
      <c r="B145">
        <v>1.62</v>
      </c>
      <c r="C145">
        <v>1.29189</v>
      </c>
      <c r="D145">
        <v>0.36696499999999999</v>
      </c>
    </row>
    <row r="146" spans="1:4" x14ac:dyDescent="0.35">
      <c r="A146">
        <v>144</v>
      </c>
      <c r="B146">
        <v>1.64</v>
      </c>
      <c r="C146">
        <v>1.273914</v>
      </c>
      <c r="D146">
        <v>0.36185899999999999</v>
      </c>
    </row>
    <row r="147" spans="1:4" x14ac:dyDescent="0.35">
      <c r="A147">
        <v>145</v>
      </c>
      <c r="B147">
        <v>1.64</v>
      </c>
      <c r="C147">
        <v>1.273914</v>
      </c>
      <c r="D147">
        <v>0.36185899999999999</v>
      </c>
    </row>
    <row r="148" spans="1:4" x14ac:dyDescent="0.35">
      <c r="A148">
        <v>146</v>
      </c>
      <c r="B148">
        <v>1.64</v>
      </c>
      <c r="C148">
        <v>1.273914</v>
      </c>
      <c r="D148">
        <v>0.36185899999999999</v>
      </c>
    </row>
    <row r="149" spans="1:4" x14ac:dyDescent="0.35">
      <c r="A149">
        <v>147</v>
      </c>
      <c r="B149">
        <v>1.66</v>
      </c>
      <c r="C149">
        <v>1.271509</v>
      </c>
      <c r="D149">
        <v>0.361176</v>
      </c>
    </row>
    <row r="150" spans="1:4" x14ac:dyDescent="0.35">
      <c r="A150">
        <v>148</v>
      </c>
      <c r="B150">
        <v>1.68</v>
      </c>
      <c r="C150">
        <v>1.284762</v>
      </c>
      <c r="D150">
        <v>0.36494100000000002</v>
      </c>
    </row>
    <row r="151" spans="1:4" x14ac:dyDescent="0.35">
      <c r="A151">
        <v>149</v>
      </c>
      <c r="B151">
        <v>1.68</v>
      </c>
      <c r="C151">
        <v>1.284762</v>
      </c>
      <c r="D151">
        <v>0.36494100000000002</v>
      </c>
    </row>
    <row r="152" spans="1:4" x14ac:dyDescent="0.35">
      <c r="A152">
        <v>150</v>
      </c>
      <c r="B152">
        <v>1.68</v>
      </c>
      <c r="C152">
        <v>1.284762</v>
      </c>
      <c r="D152">
        <v>0.36494100000000002</v>
      </c>
    </row>
    <row r="153" spans="1:4" x14ac:dyDescent="0.35">
      <c r="A153">
        <v>151</v>
      </c>
      <c r="B153">
        <v>1.68</v>
      </c>
      <c r="C153">
        <v>1.284762</v>
      </c>
      <c r="D153">
        <v>0.36494100000000002</v>
      </c>
    </row>
    <row r="154" spans="1:4" x14ac:dyDescent="0.35">
      <c r="A154">
        <v>152</v>
      </c>
      <c r="B154">
        <v>1.7</v>
      </c>
      <c r="C154">
        <v>1.2975639999999999</v>
      </c>
      <c r="D154">
        <v>0.36857699999999999</v>
      </c>
    </row>
    <row r="155" spans="1:4" x14ac:dyDescent="0.35">
      <c r="A155">
        <v>153</v>
      </c>
      <c r="B155">
        <v>1.7</v>
      </c>
      <c r="C155">
        <v>1.2975639999999999</v>
      </c>
      <c r="D155">
        <v>0.36857699999999999</v>
      </c>
    </row>
    <row r="156" spans="1:4" x14ac:dyDescent="0.35">
      <c r="A156">
        <v>154</v>
      </c>
      <c r="B156">
        <v>1.72</v>
      </c>
      <c r="C156">
        <v>1.3254189999999999</v>
      </c>
      <c r="D156">
        <v>0.37648900000000002</v>
      </c>
    </row>
    <row r="157" spans="1:4" x14ac:dyDescent="0.35">
      <c r="A157">
        <v>155</v>
      </c>
      <c r="B157">
        <v>1.74</v>
      </c>
      <c r="C157">
        <v>1.352398</v>
      </c>
      <c r="D157">
        <v>0.38415300000000002</v>
      </c>
    </row>
    <row r="158" spans="1:4" x14ac:dyDescent="0.35">
      <c r="A158">
        <v>156</v>
      </c>
      <c r="B158">
        <v>1.78</v>
      </c>
      <c r="C158">
        <v>1.3445279999999999</v>
      </c>
      <c r="D158">
        <v>0.38191700000000001</v>
      </c>
    </row>
    <row r="159" spans="1:4" x14ac:dyDescent="0.35">
      <c r="A159">
        <v>157</v>
      </c>
      <c r="B159">
        <v>1.82</v>
      </c>
      <c r="C159">
        <v>1.3505860000000001</v>
      </c>
      <c r="D159">
        <v>0.38363799999999998</v>
      </c>
    </row>
    <row r="160" spans="1:4" x14ac:dyDescent="0.35">
      <c r="A160">
        <v>158</v>
      </c>
      <c r="B160">
        <v>1.82</v>
      </c>
      <c r="C160">
        <v>1.3505860000000001</v>
      </c>
      <c r="D160">
        <v>0.38363799999999998</v>
      </c>
    </row>
    <row r="161" spans="1:4" x14ac:dyDescent="0.35">
      <c r="A161">
        <v>159</v>
      </c>
      <c r="B161">
        <v>1.82</v>
      </c>
      <c r="C161">
        <v>1.3505860000000001</v>
      </c>
      <c r="D161">
        <v>0.38363799999999998</v>
      </c>
    </row>
    <row r="162" spans="1:4" x14ac:dyDescent="0.35">
      <c r="A162">
        <v>160</v>
      </c>
      <c r="B162">
        <v>1.84</v>
      </c>
      <c r="C162">
        <v>1.375589</v>
      </c>
      <c r="D162">
        <v>0.39073999999999998</v>
      </c>
    </row>
    <row r="163" spans="1:4" x14ac:dyDescent="0.35">
      <c r="A163">
        <v>161</v>
      </c>
      <c r="B163">
        <v>1.86</v>
      </c>
      <c r="C163">
        <v>1.370387</v>
      </c>
      <c r="D163">
        <v>0.38926300000000003</v>
      </c>
    </row>
    <row r="164" spans="1:4" x14ac:dyDescent="0.35">
      <c r="A164">
        <v>162</v>
      </c>
      <c r="B164">
        <v>1.86</v>
      </c>
      <c r="C164">
        <v>1.370387</v>
      </c>
      <c r="D164">
        <v>0.38926300000000003</v>
      </c>
    </row>
    <row r="165" spans="1:4" x14ac:dyDescent="0.35">
      <c r="A165">
        <v>163</v>
      </c>
      <c r="B165">
        <v>1.86</v>
      </c>
      <c r="C165">
        <v>1.370387</v>
      </c>
      <c r="D165">
        <v>0.38926300000000003</v>
      </c>
    </row>
    <row r="166" spans="1:4" x14ac:dyDescent="0.35">
      <c r="A166">
        <v>164</v>
      </c>
      <c r="B166">
        <v>1.88</v>
      </c>
      <c r="C166">
        <v>1.379737</v>
      </c>
      <c r="D166">
        <v>0.39191900000000002</v>
      </c>
    </row>
    <row r="167" spans="1:4" x14ac:dyDescent="0.35">
      <c r="A167">
        <v>165</v>
      </c>
      <c r="B167">
        <v>1.88</v>
      </c>
      <c r="C167">
        <v>1.379737</v>
      </c>
      <c r="D167">
        <v>0.39191900000000002</v>
      </c>
    </row>
    <row r="168" spans="1:4" x14ac:dyDescent="0.35">
      <c r="A168">
        <v>166</v>
      </c>
      <c r="B168">
        <v>1.9</v>
      </c>
      <c r="C168">
        <v>1.359021</v>
      </c>
      <c r="D168">
        <v>0.38603399999999999</v>
      </c>
    </row>
    <row r="169" spans="1:4" x14ac:dyDescent="0.35">
      <c r="A169">
        <v>167</v>
      </c>
      <c r="B169">
        <v>1.92</v>
      </c>
      <c r="C169">
        <v>1.3528500000000001</v>
      </c>
      <c r="D169">
        <v>0.38428099999999998</v>
      </c>
    </row>
    <row r="170" spans="1:4" x14ac:dyDescent="0.35">
      <c r="A170">
        <v>168</v>
      </c>
      <c r="B170">
        <v>1.94</v>
      </c>
      <c r="C170">
        <v>1.3463480000000001</v>
      </c>
      <c r="D170">
        <v>0.382434</v>
      </c>
    </row>
    <row r="171" spans="1:4" x14ac:dyDescent="0.35">
      <c r="A171">
        <v>169</v>
      </c>
      <c r="B171">
        <v>1.94</v>
      </c>
      <c r="C171">
        <v>1.3463480000000001</v>
      </c>
      <c r="D171">
        <v>0.382434</v>
      </c>
    </row>
    <row r="172" spans="1:4" x14ac:dyDescent="0.35">
      <c r="A172">
        <v>170</v>
      </c>
      <c r="B172">
        <v>1.98</v>
      </c>
      <c r="C172">
        <v>1.4212670000000001</v>
      </c>
      <c r="D172">
        <v>0.40371499999999999</v>
      </c>
    </row>
    <row r="173" spans="1:4" x14ac:dyDescent="0.35">
      <c r="A173">
        <v>171</v>
      </c>
      <c r="B173">
        <v>1.98</v>
      </c>
      <c r="C173">
        <v>1.4212670000000001</v>
      </c>
      <c r="D173">
        <v>0.40371499999999999</v>
      </c>
    </row>
    <row r="174" spans="1:4" x14ac:dyDescent="0.35">
      <c r="A174">
        <v>172</v>
      </c>
      <c r="B174">
        <v>1.98</v>
      </c>
      <c r="C174">
        <v>1.4212670000000001</v>
      </c>
      <c r="D174">
        <v>0.40371499999999999</v>
      </c>
    </row>
    <row r="175" spans="1:4" x14ac:dyDescent="0.35">
      <c r="A175">
        <v>173</v>
      </c>
      <c r="B175">
        <v>2</v>
      </c>
      <c r="C175">
        <v>1.4142140000000001</v>
      </c>
      <c r="D175">
        <v>0.40171200000000001</v>
      </c>
    </row>
    <row r="176" spans="1:4" x14ac:dyDescent="0.35">
      <c r="A176">
        <v>174</v>
      </c>
      <c r="B176">
        <v>2.02</v>
      </c>
      <c r="C176">
        <v>1.4212670000000001</v>
      </c>
      <c r="D176">
        <v>0.40371499999999999</v>
      </c>
    </row>
    <row r="177" spans="1:4" x14ac:dyDescent="0.35">
      <c r="A177">
        <v>175</v>
      </c>
      <c r="B177">
        <v>2.02</v>
      </c>
      <c r="C177">
        <v>1.4212670000000001</v>
      </c>
      <c r="D177">
        <v>0.40371499999999999</v>
      </c>
    </row>
    <row r="178" spans="1:4" x14ac:dyDescent="0.35">
      <c r="A178">
        <v>176</v>
      </c>
      <c r="B178">
        <v>2.04</v>
      </c>
      <c r="C178">
        <v>1.399125</v>
      </c>
      <c r="D178">
        <v>0.397426</v>
      </c>
    </row>
    <row r="179" spans="1:4" x14ac:dyDescent="0.35">
      <c r="A179">
        <v>177</v>
      </c>
      <c r="B179">
        <v>2.08</v>
      </c>
      <c r="C179">
        <v>1.3973739999999999</v>
      </c>
      <c r="D179">
        <v>0.396928</v>
      </c>
    </row>
    <row r="180" spans="1:4" x14ac:dyDescent="0.35">
      <c r="A180">
        <v>178</v>
      </c>
      <c r="B180">
        <v>2.08</v>
      </c>
      <c r="C180">
        <v>1.3973739999999999</v>
      </c>
      <c r="D180">
        <v>0.396928</v>
      </c>
    </row>
    <row r="181" spans="1:4" x14ac:dyDescent="0.35">
      <c r="A181">
        <v>179</v>
      </c>
      <c r="B181">
        <v>2.08</v>
      </c>
      <c r="C181">
        <v>1.3973739999999999</v>
      </c>
      <c r="D181">
        <v>0.396928</v>
      </c>
    </row>
    <row r="182" spans="1:4" x14ac:dyDescent="0.35">
      <c r="A182">
        <v>180</v>
      </c>
      <c r="B182">
        <v>2.08</v>
      </c>
      <c r="C182">
        <v>1.3973739999999999</v>
      </c>
      <c r="D182">
        <v>0.396928</v>
      </c>
    </row>
    <row r="183" spans="1:4" x14ac:dyDescent="0.35">
      <c r="A183">
        <v>181</v>
      </c>
      <c r="B183">
        <v>2.08</v>
      </c>
      <c r="C183">
        <v>1.3973739999999999</v>
      </c>
      <c r="D183">
        <v>0.396928</v>
      </c>
    </row>
    <row r="184" spans="1:4" x14ac:dyDescent="0.35">
      <c r="A184">
        <v>182</v>
      </c>
      <c r="B184">
        <v>2.08</v>
      </c>
      <c r="C184">
        <v>1.3973739999999999</v>
      </c>
      <c r="D184">
        <v>0.396928</v>
      </c>
    </row>
    <row r="185" spans="1:4" x14ac:dyDescent="0.35">
      <c r="A185">
        <v>183</v>
      </c>
      <c r="B185">
        <v>2.08</v>
      </c>
      <c r="C185">
        <v>1.3973739999999999</v>
      </c>
      <c r="D185">
        <v>0.396928</v>
      </c>
    </row>
    <row r="186" spans="1:4" x14ac:dyDescent="0.35">
      <c r="A186">
        <v>184</v>
      </c>
      <c r="B186">
        <v>2.08</v>
      </c>
      <c r="C186">
        <v>1.3973739999999999</v>
      </c>
      <c r="D186">
        <v>0.396928</v>
      </c>
    </row>
    <row r="187" spans="1:4" x14ac:dyDescent="0.35">
      <c r="A187">
        <v>185</v>
      </c>
      <c r="B187">
        <v>2.08</v>
      </c>
      <c r="C187">
        <v>1.3973739999999999</v>
      </c>
      <c r="D187">
        <v>0.396928</v>
      </c>
    </row>
    <row r="188" spans="1:4" x14ac:dyDescent="0.35">
      <c r="A188">
        <v>186</v>
      </c>
      <c r="B188">
        <v>2.1</v>
      </c>
      <c r="C188">
        <v>1.403349</v>
      </c>
      <c r="D188">
        <v>0.39862599999999998</v>
      </c>
    </row>
    <row r="189" spans="1:4" x14ac:dyDescent="0.35">
      <c r="A189">
        <v>187</v>
      </c>
      <c r="B189">
        <v>2.12</v>
      </c>
      <c r="C189">
        <v>1.423419</v>
      </c>
      <c r="D189">
        <v>0.40432699999999999</v>
      </c>
    </row>
    <row r="190" spans="1:4" x14ac:dyDescent="0.35">
      <c r="A190">
        <v>188</v>
      </c>
      <c r="B190">
        <v>2.12</v>
      </c>
      <c r="C190">
        <v>1.423419</v>
      </c>
      <c r="D190">
        <v>0.40432699999999999</v>
      </c>
    </row>
    <row r="191" spans="1:4" x14ac:dyDescent="0.35">
      <c r="A191">
        <v>189</v>
      </c>
      <c r="B191">
        <v>2.14</v>
      </c>
      <c r="C191">
        <v>1.414358</v>
      </c>
      <c r="D191">
        <v>0.40175300000000003</v>
      </c>
    </row>
    <row r="192" spans="1:4" x14ac:dyDescent="0.35">
      <c r="A192">
        <v>190</v>
      </c>
      <c r="B192">
        <v>2.14</v>
      </c>
      <c r="C192">
        <v>1.414358</v>
      </c>
      <c r="D192">
        <v>0.40175300000000003</v>
      </c>
    </row>
    <row r="193" spans="1:4" x14ac:dyDescent="0.35">
      <c r="A193">
        <v>191</v>
      </c>
      <c r="B193">
        <v>2.14</v>
      </c>
      <c r="C193">
        <v>1.414358</v>
      </c>
      <c r="D193">
        <v>0.40175300000000003</v>
      </c>
    </row>
    <row r="194" spans="1:4" x14ac:dyDescent="0.35">
      <c r="A194">
        <v>192</v>
      </c>
      <c r="B194">
        <v>2.14</v>
      </c>
      <c r="C194">
        <v>1.414358</v>
      </c>
      <c r="D194">
        <v>0.40175300000000003</v>
      </c>
    </row>
    <row r="195" spans="1:4" x14ac:dyDescent="0.35">
      <c r="A195">
        <v>193</v>
      </c>
      <c r="B195">
        <v>2.14</v>
      </c>
      <c r="C195">
        <v>1.414358</v>
      </c>
      <c r="D195">
        <v>0.40175300000000003</v>
      </c>
    </row>
    <row r="196" spans="1:4" x14ac:dyDescent="0.35">
      <c r="A196">
        <v>194</v>
      </c>
      <c r="B196">
        <v>2.16</v>
      </c>
      <c r="C196">
        <v>1.44787</v>
      </c>
      <c r="D196">
        <v>0.41127200000000003</v>
      </c>
    </row>
    <row r="197" spans="1:4" x14ac:dyDescent="0.35">
      <c r="A197">
        <v>195</v>
      </c>
      <c r="B197">
        <v>2.16</v>
      </c>
      <c r="C197">
        <v>1.44787</v>
      </c>
      <c r="D197">
        <v>0.41127200000000003</v>
      </c>
    </row>
    <row r="198" spans="1:4" x14ac:dyDescent="0.35">
      <c r="A198">
        <v>196</v>
      </c>
      <c r="B198">
        <v>2.2000000000000002</v>
      </c>
      <c r="C198">
        <v>1.428571</v>
      </c>
      <c r="D198">
        <v>0.40578999999999998</v>
      </c>
    </row>
    <row r="199" spans="1:4" x14ac:dyDescent="0.35">
      <c r="A199">
        <v>197</v>
      </c>
      <c r="B199">
        <v>2.2200000000000002</v>
      </c>
      <c r="C199">
        <v>1.4609190000000001</v>
      </c>
      <c r="D199">
        <v>0.41497899999999999</v>
      </c>
    </row>
    <row r="200" spans="1:4" x14ac:dyDescent="0.35">
      <c r="A200">
        <v>198</v>
      </c>
      <c r="B200">
        <v>2.2200000000000002</v>
      </c>
      <c r="C200">
        <v>1.4609190000000001</v>
      </c>
      <c r="D200">
        <v>0.41497899999999999</v>
      </c>
    </row>
    <row r="201" spans="1:4" x14ac:dyDescent="0.35">
      <c r="A201">
        <v>199</v>
      </c>
      <c r="B201">
        <v>2.2200000000000002</v>
      </c>
      <c r="C201">
        <v>1.4609190000000001</v>
      </c>
      <c r="D201">
        <v>0.41497899999999999</v>
      </c>
    </row>
    <row r="202" spans="1:4" x14ac:dyDescent="0.35">
      <c r="A202">
        <v>200</v>
      </c>
      <c r="B202">
        <v>2.2200000000000002</v>
      </c>
      <c r="C202">
        <v>1.4609190000000001</v>
      </c>
      <c r="D202">
        <v>0.41497899999999999</v>
      </c>
    </row>
    <row r="203" spans="1:4" x14ac:dyDescent="0.35">
      <c r="A203">
        <v>201</v>
      </c>
      <c r="B203">
        <v>2.2200000000000002</v>
      </c>
      <c r="C203">
        <v>1.4609190000000001</v>
      </c>
      <c r="D203">
        <v>0.41497899999999999</v>
      </c>
    </row>
    <row r="204" spans="1:4" x14ac:dyDescent="0.35">
      <c r="A204">
        <v>202</v>
      </c>
      <c r="B204">
        <v>2.2200000000000002</v>
      </c>
      <c r="C204">
        <v>1.4609190000000001</v>
      </c>
      <c r="D204">
        <v>0.41497899999999999</v>
      </c>
    </row>
    <row r="205" spans="1:4" x14ac:dyDescent="0.35">
      <c r="A205">
        <v>203</v>
      </c>
      <c r="B205">
        <v>2.2200000000000002</v>
      </c>
      <c r="C205">
        <v>1.4609190000000001</v>
      </c>
      <c r="D205">
        <v>0.41497899999999999</v>
      </c>
    </row>
    <row r="206" spans="1:4" x14ac:dyDescent="0.35">
      <c r="A206">
        <v>204</v>
      </c>
      <c r="B206">
        <v>2.2200000000000002</v>
      </c>
      <c r="C206">
        <v>1.4609190000000001</v>
      </c>
      <c r="D206">
        <v>0.41497899999999999</v>
      </c>
    </row>
    <row r="207" spans="1:4" x14ac:dyDescent="0.35">
      <c r="A207">
        <v>205</v>
      </c>
      <c r="B207">
        <v>2.2200000000000002</v>
      </c>
      <c r="C207">
        <v>1.4609190000000001</v>
      </c>
      <c r="D207">
        <v>0.41497899999999999</v>
      </c>
    </row>
    <row r="208" spans="1:4" x14ac:dyDescent="0.35">
      <c r="A208">
        <v>206</v>
      </c>
      <c r="B208">
        <v>2.2200000000000002</v>
      </c>
      <c r="C208">
        <v>1.4609190000000001</v>
      </c>
      <c r="D208">
        <v>0.41497899999999999</v>
      </c>
    </row>
    <row r="209" spans="1:4" x14ac:dyDescent="0.35">
      <c r="A209">
        <v>207</v>
      </c>
      <c r="B209">
        <v>2.2400000000000002</v>
      </c>
      <c r="C209">
        <v>1.4506859999999999</v>
      </c>
      <c r="D209">
        <v>0.41207199999999999</v>
      </c>
    </row>
    <row r="210" spans="1:4" x14ac:dyDescent="0.35">
      <c r="A210">
        <v>208</v>
      </c>
      <c r="B210">
        <v>2.2400000000000002</v>
      </c>
      <c r="C210">
        <v>1.4506859999999999</v>
      </c>
      <c r="D210">
        <v>0.41207199999999999</v>
      </c>
    </row>
    <row r="211" spans="1:4" x14ac:dyDescent="0.35">
      <c r="A211">
        <v>209</v>
      </c>
      <c r="B211">
        <v>2.2400000000000002</v>
      </c>
      <c r="C211">
        <v>1.4506859999999999</v>
      </c>
      <c r="D211">
        <v>0.41207199999999999</v>
      </c>
    </row>
    <row r="212" spans="1:4" x14ac:dyDescent="0.35">
      <c r="A212">
        <v>210</v>
      </c>
      <c r="B212">
        <v>2.2400000000000002</v>
      </c>
      <c r="C212">
        <v>1.4506859999999999</v>
      </c>
      <c r="D212">
        <v>0.41207199999999999</v>
      </c>
    </row>
    <row r="213" spans="1:4" x14ac:dyDescent="0.35">
      <c r="A213">
        <v>211</v>
      </c>
      <c r="B213">
        <v>2.2400000000000002</v>
      </c>
      <c r="C213">
        <v>1.4506859999999999</v>
      </c>
      <c r="D213">
        <v>0.41207199999999999</v>
      </c>
    </row>
    <row r="214" spans="1:4" x14ac:dyDescent="0.35">
      <c r="A214">
        <v>212</v>
      </c>
      <c r="B214">
        <v>2.2400000000000002</v>
      </c>
      <c r="C214">
        <v>1.4506859999999999</v>
      </c>
      <c r="D214">
        <v>0.41207199999999999</v>
      </c>
    </row>
    <row r="215" spans="1:4" x14ac:dyDescent="0.35">
      <c r="A215">
        <v>213</v>
      </c>
      <c r="B215">
        <v>2.2400000000000002</v>
      </c>
      <c r="C215">
        <v>1.4506859999999999</v>
      </c>
      <c r="D215">
        <v>0.41207199999999999</v>
      </c>
    </row>
    <row r="216" spans="1:4" x14ac:dyDescent="0.35">
      <c r="A216">
        <v>214</v>
      </c>
      <c r="B216">
        <v>2.2400000000000002</v>
      </c>
      <c r="C216">
        <v>1.4506859999999999</v>
      </c>
      <c r="D216">
        <v>0.41207199999999999</v>
      </c>
    </row>
    <row r="217" spans="1:4" x14ac:dyDescent="0.35">
      <c r="A217">
        <v>215</v>
      </c>
      <c r="B217">
        <v>2.2599999999999998</v>
      </c>
      <c r="C217">
        <v>1.495708</v>
      </c>
      <c r="D217">
        <v>0.42486099999999999</v>
      </c>
    </row>
    <row r="218" spans="1:4" x14ac:dyDescent="0.35">
      <c r="A218">
        <v>216</v>
      </c>
      <c r="B218">
        <v>2.2599999999999998</v>
      </c>
      <c r="C218">
        <v>1.495708</v>
      </c>
      <c r="D218">
        <v>0.42486099999999999</v>
      </c>
    </row>
    <row r="219" spans="1:4" x14ac:dyDescent="0.35">
      <c r="A219">
        <v>217</v>
      </c>
      <c r="B219">
        <v>2.2599999999999998</v>
      </c>
      <c r="C219">
        <v>1.495708</v>
      </c>
      <c r="D219">
        <v>0.42486099999999999</v>
      </c>
    </row>
    <row r="220" spans="1:4" x14ac:dyDescent="0.35">
      <c r="A220">
        <v>218</v>
      </c>
      <c r="B220">
        <v>2.2799999999999998</v>
      </c>
      <c r="C220">
        <v>1.4988429999999999</v>
      </c>
      <c r="D220">
        <v>0.42575099999999999</v>
      </c>
    </row>
    <row r="221" spans="1:4" x14ac:dyDescent="0.35">
      <c r="A221">
        <v>219</v>
      </c>
      <c r="B221">
        <v>2.2799999999999998</v>
      </c>
      <c r="C221">
        <v>1.4988429999999999</v>
      </c>
      <c r="D221">
        <v>0.42575099999999999</v>
      </c>
    </row>
    <row r="222" spans="1:4" x14ac:dyDescent="0.35">
      <c r="A222">
        <v>220</v>
      </c>
      <c r="B222">
        <v>2.2999999999999998</v>
      </c>
      <c r="C222">
        <v>1.5152289999999999</v>
      </c>
      <c r="D222">
        <v>0.43040600000000001</v>
      </c>
    </row>
    <row r="223" spans="1:4" x14ac:dyDescent="0.35">
      <c r="A223">
        <v>221</v>
      </c>
      <c r="B223">
        <v>2.2999999999999998</v>
      </c>
      <c r="C223">
        <v>1.5152289999999999</v>
      </c>
      <c r="D223">
        <v>0.43040600000000001</v>
      </c>
    </row>
    <row r="224" spans="1:4" x14ac:dyDescent="0.35">
      <c r="A224">
        <v>222</v>
      </c>
      <c r="B224">
        <v>2.2999999999999998</v>
      </c>
      <c r="C224">
        <v>1.5152289999999999</v>
      </c>
      <c r="D224">
        <v>0.43040600000000001</v>
      </c>
    </row>
    <row r="225" spans="1:4" x14ac:dyDescent="0.35">
      <c r="A225">
        <v>223</v>
      </c>
      <c r="B225">
        <v>2.3199999999999998</v>
      </c>
      <c r="C225">
        <v>1.570649</v>
      </c>
      <c r="D225">
        <v>0.44614799999999999</v>
      </c>
    </row>
    <row r="226" spans="1:4" x14ac:dyDescent="0.35">
      <c r="A226">
        <v>224</v>
      </c>
      <c r="B226">
        <v>2.3199999999999998</v>
      </c>
      <c r="C226">
        <v>1.570649</v>
      </c>
      <c r="D226">
        <v>0.44614799999999999</v>
      </c>
    </row>
    <row r="227" spans="1:4" x14ac:dyDescent="0.35">
      <c r="A227">
        <v>225</v>
      </c>
      <c r="B227">
        <v>2.3199999999999998</v>
      </c>
      <c r="C227">
        <v>1.570649</v>
      </c>
      <c r="D227">
        <v>0.44614799999999999</v>
      </c>
    </row>
    <row r="228" spans="1:4" x14ac:dyDescent="0.35">
      <c r="A228">
        <v>226</v>
      </c>
      <c r="B228">
        <v>2.34</v>
      </c>
      <c r="C228">
        <v>1.585779</v>
      </c>
      <c r="D228">
        <v>0.45044499999999998</v>
      </c>
    </row>
    <row r="229" spans="1:4" x14ac:dyDescent="0.35">
      <c r="A229">
        <v>227</v>
      </c>
      <c r="B229">
        <v>2.36</v>
      </c>
      <c r="C229">
        <v>1.5877079999999999</v>
      </c>
      <c r="D229">
        <v>0.45099299999999998</v>
      </c>
    </row>
    <row r="230" spans="1:4" x14ac:dyDescent="0.35">
      <c r="A230">
        <v>228</v>
      </c>
      <c r="B230">
        <v>2.36</v>
      </c>
      <c r="C230">
        <v>1.5877079999999999</v>
      </c>
      <c r="D230">
        <v>0.45099299999999998</v>
      </c>
    </row>
    <row r="231" spans="1:4" x14ac:dyDescent="0.35">
      <c r="A231">
        <v>229</v>
      </c>
      <c r="B231">
        <v>2.36</v>
      </c>
      <c r="C231">
        <v>1.5877079999999999</v>
      </c>
      <c r="D231">
        <v>0.45099299999999998</v>
      </c>
    </row>
    <row r="232" spans="1:4" x14ac:dyDescent="0.35">
      <c r="A232">
        <v>230</v>
      </c>
      <c r="B232">
        <v>2.36</v>
      </c>
      <c r="C232">
        <v>1.5877079999999999</v>
      </c>
      <c r="D232">
        <v>0.45099299999999998</v>
      </c>
    </row>
    <row r="233" spans="1:4" x14ac:dyDescent="0.35">
      <c r="A233">
        <v>231</v>
      </c>
      <c r="B233">
        <v>2.36</v>
      </c>
      <c r="C233">
        <v>1.5877079999999999</v>
      </c>
      <c r="D233">
        <v>0.45099299999999998</v>
      </c>
    </row>
    <row r="234" spans="1:4" x14ac:dyDescent="0.35">
      <c r="A234">
        <v>232</v>
      </c>
      <c r="B234">
        <v>2.36</v>
      </c>
      <c r="C234">
        <v>1.5877079999999999</v>
      </c>
      <c r="D234">
        <v>0.45099299999999998</v>
      </c>
    </row>
    <row r="235" spans="1:4" x14ac:dyDescent="0.35">
      <c r="A235">
        <v>233</v>
      </c>
      <c r="B235">
        <v>2.38</v>
      </c>
      <c r="C235">
        <v>1.627443</v>
      </c>
      <c r="D235">
        <v>0.46228000000000002</v>
      </c>
    </row>
    <row r="236" spans="1:4" x14ac:dyDescent="0.35">
      <c r="A236">
        <v>234</v>
      </c>
      <c r="B236">
        <v>2.38</v>
      </c>
      <c r="C236">
        <v>1.627443</v>
      </c>
      <c r="D236">
        <v>0.46228000000000002</v>
      </c>
    </row>
    <row r="237" spans="1:4" x14ac:dyDescent="0.35">
      <c r="A237">
        <v>235</v>
      </c>
      <c r="B237">
        <v>2.38</v>
      </c>
      <c r="C237">
        <v>1.627443</v>
      </c>
      <c r="D237">
        <v>0.46228000000000002</v>
      </c>
    </row>
    <row r="238" spans="1:4" x14ac:dyDescent="0.35">
      <c r="A238">
        <v>236</v>
      </c>
      <c r="B238">
        <v>2.4</v>
      </c>
      <c r="C238">
        <v>1.616244</v>
      </c>
      <c r="D238">
        <v>0.45909899999999998</v>
      </c>
    </row>
    <row r="239" spans="1:4" x14ac:dyDescent="0.35">
      <c r="A239">
        <v>237</v>
      </c>
      <c r="B239">
        <v>2.4</v>
      </c>
      <c r="C239">
        <v>1.616244</v>
      </c>
      <c r="D239">
        <v>0.45909899999999998</v>
      </c>
    </row>
    <row r="240" spans="1:4" x14ac:dyDescent="0.35">
      <c r="A240">
        <v>238</v>
      </c>
      <c r="B240">
        <v>2.4</v>
      </c>
      <c r="C240">
        <v>1.616244</v>
      </c>
      <c r="D240">
        <v>0.45909899999999998</v>
      </c>
    </row>
    <row r="241" spans="1:4" x14ac:dyDescent="0.35">
      <c r="A241">
        <v>239</v>
      </c>
      <c r="B241">
        <v>2.42</v>
      </c>
      <c r="C241">
        <v>1.6299490000000001</v>
      </c>
      <c r="D241">
        <v>0.46299200000000001</v>
      </c>
    </row>
    <row r="242" spans="1:4" x14ac:dyDescent="0.35">
      <c r="A242">
        <v>240</v>
      </c>
      <c r="B242">
        <v>2.42</v>
      </c>
      <c r="C242">
        <v>1.6299490000000001</v>
      </c>
      <c r="D242">
        <v>0.46299200000000001</v>
      </c>
    </row>
    <row r="243" spans="1:4" x14ac:dyDescent="0.35">
      <c r="A243">
        <v>241</v>
      </c>
      <c r="B243">
        <v>2.44</v>
      </c>
      <c r="C243">
        <v>1.605602</v>
      </c>
      <c r="D243">
        <v>0.45607599999999998</v>
      </c>
    </row>
    <row r="244" spans="1:4" x14ac:dyDescent="0.35">
      <c r="A244">
        <v>242</v>
      </c>
      <c r="B244">
        <v>2.48</v>
      </c>
      <c r="C244">
        <v>1.681108</v>
      </c>
      <c r="D244">
        <v>0.477524</v>
      </c>
    </row>
    <row r="245" spans="1:4" x14ac:dyDescent="0.35">
      <c r="A245">
        <v>243</v>
      </c>
      <c r="B245">
        <v>2.5</v>
      </c>
      <c r="C245">
        <v>1.7053339999999999</v>
      </c>
      <c r="D245">
        <v>0.48440499999999997</v>
      </c>
    </row>
    <row r="246" spans="1:4" x14ac:dyDescent="0.35">
      <c r="A246">
        <v>244</v>
      </c>
      <c r="B246">
        <v>2.52</v>
      </c>
      <c r="C246">
        <v>1.6932039999999999</v>
      </c>
      <c r="D246">
        <v>0.48096</v>
      </c>
    </row>
    <row r="247" spans="1:4" x14ac:dyDescent="0.35">
      <c r="A247">
        <v>245</v>
      </c>
      <c r="B247">
        <v>2.52</v>
      </c>
      <c r="C247">
        <v>1.6932039999999999</v>
      </c>
      <c r="D247">
        <v>0.48096</v>
      </c>
    </row>
    <row r="248" spans="1:4" x14ac:dyDescent="0.35">
      <c r="A248">
        <v>246</v>
      </c>
      <c r="B248">
        <v>2.52</v>
      </c>
      <c r="C248">
        <v>1.6932039999999999</v>
      </c>
      <c r="D248">
        <v>0.48096</v>
      </c>
    </row>
    <row r="249" spans="1:4" x14ac:dyDescent="0.35">
      <c r="A249">
        <v>247</v>
      </c>
      <c r="B249">
        <v>2.52</v>
      </c>
      <c r="C249">
        <v>1.6932039999999999</v>
      </c>
      <c r="D249">
        <v>0.48096</v>
      </c>
    </row>
    <row r="250" spans="1:4" x14ac:dyDescent="0.35">
      <c r="A250">
        <v>248</v>
      </c>
      <c r="B250">
        <v>2.52</v>
      </c>
      <c r="C250">
        <v>1.6932039999999999</v>
      </c>
      <c r="D250">
        <v>0.48096</v>
      </c>
    </row>
    <row r="251" spans="1:4" x14ac:dyDescent="0.35">
      <c r="A251">
        <v>249</v>
      </c>
      <c r="B251">
        <v>2.52</v>
      </c>
      <c r="C251">
        <v>1.6932039999999999</v>
      </c>
      <c r="D251">
        <v>0.48096</v>
      </c>
    </row>
    <row r="252" spans="1:4" x14ac:dyDescent="0.35">
      <c r="A252">
        <v>250</v>
      </c>
      <c r="B252">
        <v>2.52</v>
      </c>
      <c r="C252">
        <v>1.6932039999999999</v>
      </c>
      <c r="D252">
        <v>0.48096</v>
      </c>
    </row>
    <row r="253" spans="1:4" x14ac:dyDescent="0.35">
      <c r="A253">
        <v>251</v>
      </c>
      <c r="B253">
        <v>2.52</v>
      </c>
      <c r="C253">
        <v>1.6932039999999999</v>
      </c>
      <c r="D253">
        <v>0.48096</v>
      </c>
    </row>
    <row r="254" spans="1:4" x14ac:dyDescent="0.35">
      <c r="A254">
        <v>252</v>
      </c>
      <c r="B254">
        <v>2.52</v>
      </c>
      <c r="C254">
        <v>1.6932039999999999</v>
      </c>
      <c r="D254">
        <v>0.48096</v>
      </c>
    </row>
    <row r="255" spans="1:4" x14ac:dyDescent="0.35">
      <c r="A255">
        <v>253</v>
      </c>
      <c r="B255">
        <v>2.52</v>
      </c>
      <c r="C255">
        <v>1.6932039999999999</v>
      </c>
      <c r="D255">
        <v>0.48096</v>
      </c>
    </row>
    <row r="256" spans="1:4" x14ac:dyDescent="0.35">
      <c r="A256">
        <v>254</v>
      </c>
      <c r="B256">
        <v>2.52</v>
      </c>
      <c r="C256">
        <v>1.6932039999999999</v>
      </c>
      <c r="D256">
        <v>0.48096</v>
      </c>
    </row>
    <row r="257" spans="1:4" x14ac:dyDescent="0.35">
      <c r="A257">
        <v>255</v>
      </c>
      <c r="B257">
        <v>2.54</v>
      </c>
      <c r="C257">
        <v>1.7520830000000001</v>
      </c>
      <c r="D257">
        <v>0.49768499999999999</v>
      </c>
    </row>
    <row r="258" spans="1:4" x14ac:dyDescent="0.35">
      <c r="A258">
        <v>256</v>
      </c>
      <c r="B258">
        <v>2.56</v>
      </c>
      <c r="C258">
        <v>1.7631140000000001</v>
      </c>
      <c r="D258">
        <v>0.50081799999999999</v>
      </c>
    </row>
    <row r="259" spans="1:4" x14ac:dyDescent="0.35">
      <c r="A259">
        <v>257</v>
      </c>
      <c r="B259">
        <v>2.6</v>
      </c>
      <c r="C259">
        <v>1.761261</v>
      </c>
      <c r="D259">
        <v>0.50029199999999996</v>
      </c>
    </row>
    <row r="260" spans="1:4" x14ac:dyDescent="0.35">
      <c r="A260">
        <v>258</v>
      </c>
      <c r="B260">
        <v>2.6</v>
      </c>
      <c r="C260">
        <v>1.761261</v>
      </c>
      <c r="D260">
        <v>0.50029199999999996</v>
      </c>
    </row>
    <row r="261" spans="1:4" x14ac:dyDescent="0.35">
      <c r="A261">
        <v>259</v>
      </c>
      <c r="B261">
        <v>2.6</v>
      </c>
      <c r="C261">
        <v>1.761261</v>
      </c>
      <c r="D261">
        <v>0.50029199999999996</v>
      </c>
    </row>
    <row r="262" spans="1:4" x14ac:dyDescent="0.35">
      <c r="A262">
        <v>260</v>
      </c>
      <c r="B262">
        <v>2.6</v>
      </c>
      <c r="C262">
        <v>1.761261</v>
      </c>
      <c r="D262">
        <v>0.50029199999999996</v>
      </c>
    </row>
    <row r="263" spans="1:4" x14ac:dyDescent="0.35">
      <c r="A263">
        <v>261</v>
      </c>
      <c r="B263">
        <v>2.62</v>
      </c>
      <c r="C263">
        <v>1.7830269999999999</v>
      </c>
      <c r="D263">
        <v>0.50647399999999998</v>
      </c>
    </row>
    <row r="264" spans="1:4" x14ac:dyDescent="0.35">
      <c r="A264">
        <v>262</v>
      </c>
      <c r="B264">
        <v>2.66</v>
      </c>
      <c r="C264">
        <v>1.7912490000000001</v>
      </c>
      <c r="D264">
        <v>0.50880999999999998</v>
      </c>
    </row>
    <row r="265" spans="1:4" x14ac:dyDescent="0.35">
      <c r="A265">
        <v>263</v>
      </c>
      <c r="B265">
        <v>2.68</v>
      </c>
      <c r="C265">
        <v>1.777868</v>
      </c>
      <c r="D265">
        <v>0.50500900000000004</v>
      </c>
    </row>
    <row r="266" spans="1:4" x14ac:dyDescent="0.35">
      <c r="A266">
        <v>264</v>
      </c>
      <c r="B266">
        <v>2.68</v>
      </c>
      <c r="C266">
        <v>1.777868</v>
      </c>
      <c r="D266">
        <v>0.50500900000000004</v>
      </c>
    </row>
    <row r="267" spans="1:4" x14ac:dyDescent="0.35">
      <c r="A267">
        <v>265</v>
      </c>
      <c r="B267">
        <v>2.68</v>
      </c>
      <c r="C267">
        <v>1.777868</v>
      </c>
      <c r="D267">
        <v>0.50500900000000004</v>
      </c>
    </row>
    <row r="268" spans="1:4" x14ac:dyDescent="0.35">
      <c r="A268">
        <v>266</v>
      </c>
      <c r="B268">
        <v>2.72</v>
      </c>
      <c r="C268">
        <v>1.8074680000000001</v>
      </c>
      <c r="D268">
        <v>0.51341700000000001</v>
      </c>
    </row>
    <row r="269" spans="1:4" x14ac:dyDescent="0.35">
      <c r="A269">
        <v>267</v>
      </c>
      <c r="B269">
        <v>2.74</v>
      </c>
      <c r="C269">
        <v>1.8273429999999999</v>
      </c>
      <c r="D269">
        <v>0.51906300000000005</v>
      </c>
    </row>
    <row r="270" spans="1:4" x14ac:dyDescent="0.35">
      <c r="A270">
        <v>268</v>
      </c>
      <c r="B270">
        <v>2.74</v>
      </c>
      <c r="C270">
        <v>1.8273429999999999</v>
      </c>
      <c r="D270">
        <v>0.51906300000000005</v>
      </c>
    </row>
    <row r="271" spans="1:4" x14ac:dyDescent="0.35">
      <c r="A271">
        <v>269</v>
      </c>
      <c r="B271">
        <v>2.76</v>
      </c>
      <c r="C271">
        <v>1.824549</v>
      </c>
      <c r="D271">
        <v>0.51826899999999998</v>
      </c>
    </row>
    <row r="272" spans="1:4" x14ac:dyDescent="0.35">
      <c r="A272">
        <v>270</v>
      </c>
      <c r="B272">
        <v>2.78</v>
      </c>
      <c r="C272">
        <v>1.8102879999999999</v>
      </c>
      <c r="D272">
        <v>0.51421799999999995</v>
      </c>
    </row>
    <row r="273" spans="1:4" x14ac:dyDescent="0.35">
      <c r="A273">
        <v>271</v>
      </c>
      <c r="B273">
        <v>2.8</v>
      </c>
      <c r="C273">
        <v>1.807016</v>
      </c>
      <c r="D273">
        <v>0.513289</v>
      </c>
    </row>
    <row r="274" spans="1:4" x14ac:dyDescent="0.35">
      <c r="A274">
        <v>272</v>
      </c>
      <c r="B274">
        <v>2.8</v>
      </c>
      <c r="C274">
        <v>1.807016</v>
      </c>
      <c r="D274">
        <v>0.513289</v>
      </c>
    </row>
    <row r="275" spans="1:4" x14ac:dyDescent="0.35">
      <c r="A275">
        <v>273</v>
      </c>
      <c r="B275">
        <v>2.8</v>
      </c>
      <c r="C275">
        <v>1.807016</v>
      </c>
      <c r="D275">
        <v>0.513289</v>
      </c>
    </row>
    <row r="276" spans="1:4" x14ac:dyDescent="0.35">
      <c r="A276">
        <v>274</v>
      </c>
      <c r="B276">
        <v>2.82</v>
      </c>
      <c r="C276">
        <v>1.814792</v>
      </c>
      <c r="D276">
        <v>0.51549699999999998</v>
      </c>
    </row>
    <row r="277" spans="1:4" x14ac:dyDescent="0.35">
      <c r="A277">
        <v>275</v>
      </c>
      <c r="B277">
        <v>2.84</v>
      </c>
      <c r="C277">
        <v>1.822311</v>
      </c>
      <c r="D277">
        <v>0.51763300000000001</v>
      </c>
    </row>
    <row r="278" spans="1:4" x14ac:dyDescent="0.35">
      <c r="A278">
        <v>276</v>
      </c>
      <c r="B278">
        <v>2.86</v>
      </c>
      <c r="C278">
        <v>1.8295760000000001</v>
      </c>
      <c r="D278">
        <v>0.51969699999999996</v>
      </c>
    </row>
    <row r="279" spans="1:4" x14ac:dyDescent="0.35">
      <c r="A279">
        <v>277</v>
      </c>
      <c r="B279">
        <v>2.86</v>
      </c>
      <c r="C279">
        <v>1.8295760000000001</v>
      </c>
      <c r="D279">
        <v>0.51969699999999996</v>
      </c>
    </row>
    <row r="280" spans="1:4" x14ac:dyDescent="0.35">
      <c r="A280">
        <v>278</v>
      </c>
      <c r="B280">
        <v>2.86</v>
      </c>
      <c r="C280">
        <v>1.8295760000000001</v>
      </c>
      <c r="D280">
        <v>0.51969699999999996</v>
      </c>
    </row>
    <row r="281" spans="1:4" x14ac:dyDescent="0.35">
      <c r="A281">
        <v>279</v>
      </c>
      <c r="B281">
        <v>2.88</v>
      </c>
      <c r="C281">
        <v>1.8254440000000001</v>
      </c>
      <c r="D281">
        <v>0.51852299999999996</v>
      </c>
    </row>
    <row r="282" spans="1:4" x14ac:dyDescent="0.35">
      <c r="A282">
        <v>280</v>
      </c>
      <c r="B282">
        <v>2.9</v>
      </c>
      <c r="C282">
        <v>1.8322510000000001</v>
      </c>
      <c r="D282">
        <v>0.52045699999999995</v>
      </c>
    </row>
    <row r="283" spans="1:4" x14ac:dyDescent="0.35">
      <c r="A283">
        <v>281</v>
      </c>
      <c r="B283">
        <v>2.9</v>
      </c>
      <c r="C283">
        <v>1.8322510000000001</v>
      </c>
      <c r="D283">
        <v>0.52045699999999995</v>
      </c>
    </row>
    <row r="284" spans="1:4" x14ac:dyDescent="0.35">
      <c r="A284">
        <v>282</v>
      </c>
      <c r="B284">
        <v>2.94</v>
      </c>
      <c r="C284">
        <v>1.8228709999999999</v>
      </c>
      <c r="D284">
        <v>0.51779200000000003</v>
      </c>
    </row>
    <row r="285" spans="1:4" x14ac:dyDescent="0.35">
      <c r="A285">
        <v>283</v>
      </c>
      <c r="B285">
        <v>2.96</v>
      </c>
      <c r="C285">
        <v>1.851199</v>
      </c>
      <c r="D285">
        <v>0.52583899999999995</v>
      </c>
    </row>
    <row r="286" spans="1:4" x14ac:dyDescent="0.35">
      <c r="A286">
        <v>284</v>
      </c>
      <c r="B286">
        <v>2.96</v>
      </c>
      <c r="C286">
        <v>1.851199</v>
      </c>
      <c r="D286">
        <v>0.52583899999999995</v>
      </c>
    </row>
    <row r="287" spans="1:4" x14ac:dyDescent="0.35">
      <c r="A287">
        <v>285</v>
      </c>
      <c r="B287">
        <v>2.96</v>
      </c>
      <c r="C287">
        <v>1.851199</v>
      </c>
      <c r="D287">
        <v>0.52583899999999995</v>
      </c>
    </row>
    <row r="288" spans="1:4" x14ac:dyDescent="0.35">
      <c r="A288">
        <v>286</v>
      </c>
      <c r="B288">
        <v>2.96</v>
      </c>
      <c r="C288">
        <v>1.851199</v>
      </c>
      <c r="D288">
        <v>0.52583899999999995</v>
      </c>
    </row>
    <row r="289" spans="1:4" x14ac:dyDescent="0.35">
      <c r="A289">
        <v>287</v>
      </c>
      <c r="B289">
        <v>2.96</v>
      </c>
      <c r="C289">
        <v>1.851199</v>
      </c>
      <c r="D289">
        <v>0.52583899999999995</v>
      </c>
    </row>
    <row r="290" spans="1:4" x14ac:dyDescent="0.35">
      <c r="A290">
        <v>288</v>
      </c>
      <c r="B290">
        <v>2.98</v>
      </c>
      <c r="C290">
        <v>1.8460110000000001</v>
      </c>
      <c r="D290">
        <v>0.52436499999999997</v>
      </c>
    </row>
    <row r="291" spans="1:4" x14ac:dyDescent="0.35">
      <c r="A291">
        <v>289</v>
      </c>
      <c r="B291">
        <v>3.02</v>
      </c>
      <c r="C291">
        <v>1.878884</v>
      </c>
      <c r="D291">
        <v>0.53370300000000004</v>
      </c>
    </row>
    <row r="292" spans="1:4" x14ac:dyDescent="0.35">
      <c r="A292">
        <v>290</v>
      </c>
      <c r="B292">
        <v>3.02</v>
      </c>
      <c r="C292">
        <v>1.878884</v>
      </c>
      <c r="D292">
        <v>0.53370300000000004</v>
      </c>
    </row>
    <row r="293" spans="1:4" x14ac:dyDescent="0.35">
      <c r="A293">
        <v>291</v>
      </c>
      <c r="B293">
        <v>3.04</v>
      </c>
      <c r="C293">
        <v>1.8621909999999999</v>
      </c>
      <c r="D293">
        <v>0.52896100000000001</v>
      </c>
    </row>
    <row r="294" spans="1:4" x14ac:dyDescent="0.35">
      <c r="A294">
        <v>292</v>
      </c>
      <c r="B294">
        <v>3.04</v>
      </c>
      <c r="C294">
        <v>1.8621909999999999</v>
      </c>
      <c r="D294">
        <v>0.52896100000000001</v>
      </c>
    </row>
    <row r="295" spans="1:4" x14ac:dyDescent="0.35">
      <c r="A295">
        <v>293</v>
      </c>
      <c r="B295">
        <v>3.06</v>
      </c>
      <c r="C295">
        <v>1.8561540000000001</v>
      </c>
      <c r="D295">
        <v>0.52724599999999999</v>
      </c>
    </row>
    <row r="296" spans="1:4" x14ac:dyDescent="0.35">
      <c r="A296">
        <v>294</v>
      </c>
      <c r="B296">
        <v>3.06</v>
      </c>
      <c r="C296">
        <v>1.8561540000000001</v>
      </c>
      <c r="D296">
        <v>0.52724599999999999</v>
      </c>
    </row>
    <row r="297" spans="1:4" x14ac:dyDescent="0.35">
      <c r="A297">
        <v>295</v>
      </c>
      <c r="B297">
        <v>3.08</v>
      </c>
      <c r="C297">
        <v>1.882682</v>
      </c>
      <c r="D297">
        <v>0.53478199999999998</v>
      </c>
    </row>
    <row r="298" spans="1:4" x14ac:dyDescent="0.35">
      <c r="A298">
        <v>296</v>
      </c>
      <c r="B298">
        <v>3.1</v>
      </c>
      <c r="C298">
        <v>1.8762749999999999</v>
      </c>
      <c r="D298">
        <v>0.53296200000000005</v>
      </c>
    </row>
    <row r="299" spans="1:4" x14ac:dyDescent="0.35">
      <c r="A299">
        <v>297</v>
      </c>
      <c r="B299">
        <v>3.1</v>
      </c>
      <c r="C299">
        <v>1.8762749999999999</v>
      </c>
      <c r="D299">
        <v>0.53296200000000005</v>
      </c>
    </row>
    <row r="300" spans="1:4" x14ac:dyDescent="0.35">
      <c r="A300">
        <v>298</v>
      </c>
      <c r="B300">
        <v>3.12</v>
      </c>
      <c r="C300">
        <v>1.880512</v>
      </c>
      <c r="D300">
        <v>0.534165</v>
      </c>
    </row>
    <row r="301" spans="1:4" x14ac:dyDescent="0.35">
      <c r="A301">
        <v>299</v>
      </c>
      <c r="B301">
        <v>3.12</v>
      </c>
      <c r="C301">
        <v>1.880512</v>
      </c>
      <c r="D301">
        <v>0.534165</v>
      </c>
    </row>
    <row r="302" spans="1:4" x14ac:dyDescent="0.35">
      <c r="A302">
        <v>300</v>
      </c>
      <c r="B302">
        <v>3.14</v>
      </c>
      <c r="C302">
        <v>1.8845229999999999</v>
      </c>
      <c r="D302">
        <v>0.53530500000000003</v>
      </c>
    </row>
    <row r="303" spans="1:4" x14ac:dyDescent="0.35">
      <c r="A303">
        <v>301</v>
      </c>
      <c r="B303">
        <v>3.14</v>
      </c>
      <c r="C303">
        <v>1.8845229999999999</v>
      </c>
      <c r="D303">
        <v>0.53530500000000003</v>
      </c>
    </row>
    <row r="304" spans="1:4" x14ac:dyDescent="0.35">
      <c r="A304">
        <v>302</v>
      </c>
      <c r="B304">
        <v>3.16</v>
      </c>
      <c r="C304">
        <v>1.8665689999999999</v>
      </c>
      <c r="D304">
        <v>0.53020500000000004</v>
      </c>
    </row>
    <row r="305" spans="1:4" x14ac:dyDescent="0.35">
      <c r="A305">
        <v>303</v>
      </c>
      <c r="B305">
        <v>3.16</v>
      </c>
      <c r="C305">
        <v>1.8665689999999999</v>
      </c>
      <c r="D305">
        <v>0.53020500000000004</v>
      </c>
    </row>
    <row r="306" spans="1:4" x14ac:dyDescent="0.35">
      <c r="A306">
        <v>304</v>
      </c>
      <c r="B306">
        <v>3.16</v>
      </c>
      <c r="C306">
        <v>1.8665689999999999</v>
      </c>
      <c r="D306">
        <v>0.53020500000000004</v>
      </c>
    </row>
    <row r="307" spans="1:4" x14ac:dyDescent="0.35">
      <c r="A307">
        <v>305</v>
      </c>
      <c r="B307">
        <v>3.2</v>
      </c>
      <c r="C307">
        <v>1.8405860000000001</v>
      </c>
      <c r="D307">
        <v>0.52282399999999996</v>
      </c>
    </row>
    <row r="308" spans="1:4" x14ac:dyDescent="0.35">
      <c r="A308">
        <v>306</v>
      </c>
      <c r="B308">
        <v>3.22</v>
      </c>
      <c r="C308">
        <v>1.8326960000000001</v>
      </c>
      <c r="D308">
        <v>0.52058300000000002</v>
      </c>
    </row>
    <row r="309" spans="1:4" x14ac:dyDescent="0.35">
      <c r="A309">
        <v>307</v>
      </c>
      <c r="B309">
        <v>3.24</v>
      </c>
      <c r="C309">
        <v>1.824549</v>
      </c>
      <c r="D309">
        <v>0.51826899999999998</v>
      </c>
    </row>
    <row r="310" spans="1:4" x14ac:dyDescent="0.35">
      <c r="A310">
        <v>308</v>
      </c>
      <c r="B310">
        <v>3.24</v>
      </c>
      <c r="C310">
        <v>1.824549</v>
      </c>
      <c r="D310">
        <v>0.51826899999999998</v>
      </c>
    </row>
    <row r="311" spans="1:4" x14ac:dyDescent="0.35">
      <c r="A311">
        <v>309</v>
      </c>
      <c r="B311">
        <v>3.26</v>
      </c>
      <c r="C311">
        <v>1.816141</v>
      </c>
      <c r="D311">
        <v>0.51588100000000003</v>
      </c>
    </row>
    <row r="312" spans="1:4" x14ac:dyDescent="0.35">
      <c r="A312">
        <v>310</v>
      </c>
      <c r="B312">
        <v>3.3</v>
      </c>
      <c r="C312">
        <v>1.8433550000000001</v>
      </c>
      <c r="D312">
        <v>0.52361100000000005</v>
      </c>
    </row>
    <row r="313" spans="1:4" x14ac:dyDescent="0.35">
      <c r="A313">
        <v>311</v>
      </c>
      <c r="B313">
        <v>3.3</v>
      </c>
      <c r="C313">
        <v>1.8433550000000001</v>
      </c>
      <c r="D313">
        <v>0.52361100000000005</v>
      </c>
    </row>
    <row r="314" spans="1:4" x14ac:dyDescent="0.35">
      <c r="A314">
        <v>312</v>
      </c>
      <c r="B314">
        <v>3.3</v>
      </c>
      <c r="C314">
        <v>1.8433550000000001</v>
      </c>
      <c r="D314">
        <v>0.52361100000000005</v>
      </c>
    </row>
    <row r="315" spans="1:4" x14ac:dyDescent="0.35">
      <c r="A315">
        <v>313</v>
      </c>
      <c r="B315">
        <v>3.32</v>
      </c>
      <c r="C315">
        <v>1.8891739999999999</v>
      </c>
      <c r="D315">
        <v>0.53662600000000005</v>
      </c>
    </row>
    <row r="316" spans="1:4" x14ac:dyDescent="0.35">
      <c r="A316">
        <v>314</v>
      </c>
      <c r="B316">
        <v>3.32</v>
      </c>
      <c r="C316">
        <v>1.8891739999999999</v>
      </c>
      <c r="D316">
        <v>0.53662600000000005</v>
      </c>
    </row>
    <row r="317" spans="1:4" x14ac:dyDescent="0.35">
      <c r="A317">
        <v>315</v>
      </c>
      <c r="B317">
        <v>3.32</v>
      </c>
      <c r="C317">
        <v>1.8891739999999999</v>
      </c>
      <c r="D317">
        <v>0.53662600000000005</v>
      </c>
    </row>
    <row r="318" spans="1:4" x14ac:dyDescent="0.35">
      <c r="A318">
        <v>316</v>
      </c>
      <c r="B318">
        <v>3.32</v>
      </c>
      <c r="C318">
        <v>1.8891739999999999</v>
      </c>
      <c r="D318">
        <v>0.53662600000000005</v>
      </c>
    </row>
    <row r="319" spans="1:4" x14ac:dyDescent="0.35">
      <c r="A319">
        <v>317</v>
      </c>
      <c r="B319">
        <v>3.32</v>
      </c>
      <c r="C319">
        <v>1.8891739999999999</v>
      </c>
      <c r="D319">
        <v>0.53662600000000005</v>
      </c>
    </row>
    <row r="320" spans="1:4" x14ac:dyDescent="0.35">
      <c r="A320">
        <v>318</v>
      </c>
      <c r="B320">
        <v>3.36</v>
      </c>
      <c r="C320">
        <v>1.9457960000000001</v>
      </c>
      <c r="D320">
        <v>0.55271000000000003</v>
      </c>
    </row>
    <row r="321" spans="1:4" x14ac:dyDescent="0.35">
      <c r="A321">
        <v>319</v>
      </c>
      <c r="B321">
        <v>3.4</v>
      </c>
      <c r="C321">
        <v>1.9378089999999999</v>
      </c>
      <c r="D321">
        <v>0.55044099999999996</v>
      </c>
    </row>
    <row r="322" spans="1:4" x14ac:dyDescent="0.35">
      <c r="A322">
        <v>320</v>
      </c>
      <c r="B322">
        <v>3.4</v>
      </c>
      <c r="C322">
        <v>1.9378089999999999</v>
      </c>
      <c r="D322">
        <v>0.55044099999999996</v>
      </c>
    </row>
    <row r="323" spans="1:4" x14ac:dyDescent="0.35">
      <c r="A323">
        <v>321</v>
      </c>
      <c r="B323">
        <v>3.42</v>
      </c>
      <c r="C323">
        <v>1.9596960000000001</v>
      </c>
      <c r="D323">
        <v>0.55665799999999999</v>
      </c>
    </row>
    <row r="324" spans="1:4" x14ac:dyDescent="0.35">
      <c r="A324">
        <v>322</v>
      </c>
      <c r="B324">
        <v>3.42</v>
      </c>
      <c r="C324">
        <v>1.9596960000000001</v>
      </c>
      <c r="D324">
        <v>0.55665799999999999</v>
      </c>
    </row>
    <row r="325" spans="1:4" x14ac:dyDescent="0.35">
      <c r="A325">
        <v>323</v>
      </c>
      <c r="B325">
        <v>3.42</v>
      </c>
      <c r="C325">
        <v>1.9596960000000001</v>
      </c>
      <c r="D325">
        <v>0.55665799999999999</v>
      </c>
    </row>
    <row r="326" spans="1:4" x14ac:dyDescent="0.35">
      <c r="A326">
        <v>324</v>
      </c>
      <c r="B326">
        <v>3.44</v>
      </c>
      <c r="C326">
        <v>1.9289419999999999</v>
      </c>
      <c r="D326">
        <v>0.54792200000000002</v>
      </c>
    </row>
    <row r="327" spans="1:4" x14ac:dyDescent="0.35">
      <c r="A327">
        <v>325</v>
      </c>
      <c r="B327">
        <v>3.48</v>
      </c>
      <c r="C327">
        <v>1.9297880000000001</v>
      </c>
      <c r="D327">
        <v>0.54816200000000004</v>
      </c>
    </row>
    <row r="328" spans="1:4" x14ac:dyDescent="0.35">
      <c r="A328">
        <v>326</v>
      </c>
      <c r="B328">
        <v>3.48</v>
      </c>
      <c r="C328">
        <v>1.9297880000000001</v>
      </c>
      <c r="D328">
        <v>0.54816200000000004</v>
      </c>
    </row>
    <row r="329" spans="1:4" x14ac:dyDescent="0.35">
      <c r="A329">
        <v>327</v>
      </c>
      <c r="B329">
        <v>3.48</v>
      </c>
      <c r="C329">
        <v>1.9297880000000001</v>
      </c>
      <c r="D329">
        <v>0.54816200000000004</v>
      </c>
    </row>
    <row r="330" spans="1:4" x14ac:dyDescent="0.35">
      <c r="A330">
        <v>328</v>
      </c>
      <c r="B330">
        <v>3.48</v>
      </c>
      <c r="C330">
        <v>1.9297880000000001</v>
      </c>
      <c r="D330">
        <v>0.54816200000000004</v>
      </c>
    </row>
    <row r="331" spans="1:4" x14ac:dyDescent="0.35">
      <c r="A331">
        <v>329</v>
      </c>
      <c r="B331">
        <v>3.5</v>
      </c>
      <c r="C331">
        <v>1.9192899999999999</v>
      </c>
      <c r="D331">
        <v>0.54518</v>
      </c>
    </row>
    <row r="332" spans="1:4" x14ac:dyDescent="0.35">
      <c r="A332">
        <v>330</v>
      </c>
      <c r="B332">
        <v>3.5</v>
      </c>
      <c r="C332">
        <v>1.9192899999999999</v>
      </c>
      <c r="D332">
        <v>0.54518</v>
      </c>
    </row>
    <row r="333" spans="1:4" x14ac:dyDescent="0.35">
      <c r="A333">
        <v>331</v>
      </c>
      <c r="B333">
        <v>3.5</v>
      </c>
      <c r="C333">
        <v>1.9192899999999999</v>
      </c>
      <c r="D333">
        <v>0.54518</v>
      </c>
    </row>
    <row r="334" spans="1:4" x14ac:dyDescent="0.35">
      <c r="A334">
        <v>332</v>
      </c>
      <c r="B334">
        <v>3.52</v>
      </c>
      <c r="C334">
        <v>1.940334</v>
      </c>
      <c r="D334">
        <v>0.55115800000000004</v>
      </c>
    </row>
    <row r="335" spans="1:4" x14ac:dyDescent="0.35">
      <c r="A335">
        <v>333</v>
      </c>
      <c r="B335">
        <v>3.58</v>
      </c>
      <c r="C335">
        <v>1.9282010000000001</v>
      </c>
      <c r="D335">
        <v>0.54771199999999998</v>
      </c>
    </row>
    <row r="336" spans="1:4" x14ac:dyDescent="0.35">
      <c r="A336">
        <v>334</v>
      </c>
      <c r="B336">
        <v>3.58</v>
      </c>
      <c r="C336">
        <v>1.9282010000000001</v>
      </c>
      <c r="D336">
        <v>0.54771199999999998</v>
      </c>
    </row>
    <row r="337" spans="1:4" x14ac:dyDescent="0.35">
      <c r="A337">
        <v>335</v>
      </c>
      <c r="B337">
        <v>3.58</v>
      </c>
      <c r="C337">
        <v>1.9282010000000001</v>
      </c>
      <c r="D337">
        <v>0.54771199999999998</v>
      </c>
    </row>
    <row r="338" spans="1:4" x14ac:dyDescent="0.35">
      <c r="A338">
        <v>336</v>
      </c>
      <c r="B338">
        <v>3.6</v>
      </c>
      <c r="C338">
        <v>1.9166300000000001</v>
      </c>
      <c r="D338">
        <v>0.54442500000000005</v>
      </c>
    </row>
    <row r="339" spans="1:4" x14ac:dyDescent="0.35">
      <c r="A339">
        <v>337</v>
      </c>
      <c r="B339">
        <v>3.6</v>
      </c>
      <c r="C339">
        <v>1.9166300000000001</v>
      </c>
      <c r="D339">
        <v>0.54442500000000005</v>
      </c>
    </row>
    <row r="340" spans="1:4" x14ac:dyDescent="0.35">
      <c r="A340">
        <v>338</v>
      </c>
      <c r="B340">
        <v>3.6</v>
      </c>
      <c r="C340">
        <v>1.9166300000000001</v>
      </c>
      <c r="D340">
        <v>0.54442500000000005</v>
      </c>
    </row>
    <row r="341" spans="1:4" x14ac:dyDescent="0.35">
      <c r="A341">
        <v>339</v>
      </c>
      <c r="B341">
        <v>3.62</v>
      </c>
      <c r="C341">
        <v>1.9471590000000001</v>
      </c>
      <c r="D341">
        <v>0.55309699999999995</v>
      </c>
    </row>
    <row r="342" spans="1:4" x14ac:dyDescent="0.35">
      <c r="A342">
        <v>340</v>
      </c>
      <c r="B342">
        <v>3.62</v>
      </c>
      <c r="C342">
        <v>1.9471590000000001</v>
      </c>
      <c r="D342">
        <v>0.55309699999999995</v>
      </c>
    </row>
    <row r="343" spans="1:4" x14ac:dyDescent="0.35">
      <c r="A343">
        <v>341</v>
      </c>
      <c r="B343">
        <v>3.66</v>
      </c>
      <c r="C343">
        <v>1.9442219999999999</v>
      </c>
      <c r="D343">
        <v>0.55226200000000003</v>
      </c>
    </row>
    <row r="344" spans="1:4" x14ac:dyDescent="0.35">
      <c r="A344">
        <v>342</v>
      </c>
      <c r="B344">
        <v>3.66</v>
      </c>
      <c r="C344">
        <v>1.9442219999999999</v>
      </c>
      <c r="D344">
        <v>0.55226200000000003</v>
      </c>
    </row>
    <row r="345" spans="1:4" x14ac:dyDescent="0.35">
      <c r="A345">
        <v>343</v>
      </c>
      <c r="B345">
        <v>3.66</v>
      </c>
      <c r="C345">
        <v>1.9442219999999999</v>
      </c>
      <c r="D345">
        <v>0.55226200000000003</v>
      </c>
    </row>
    <row r="346" spans="1:4" x14ac:dyDescent="0.35">
      <c r="A346">
        <v>344</v>
      </c>
      <c r="B346">
        <v>3.66</v>
      </c>
      <c r="C346">
        <v>1.9442219999999999</v>
      </c>
      <c r="D346">
        <v>0.55226200000000003</v>
      </c>
    </row>
    <row r="347" spans="1:4" x14ac:dyDescent="0.35">
      <c r="A347">
        <v>345</v>
      </c>
      <c r="B347">
        <v>3.66</v>
      </c>
      <c r="C347">
        <v>1.9442219999999999</v>
      </c>
      <c r="D347">
        <v>0.55226200000000003</v>
      </c>
    </row>
    <row r="348" spans="1:4" x14ac:dyDescent="0.35">
      <c r="A348">
        <v>346</v>
      </c>
      <c r="B348">
        <v>3.66</v>
      </c>
      <c r="C348">
        <v>1.9442219999999999</v>
      </c>
      <c r="D348">
        <v>0.55226200000000003</v>
      </c>
    </row>
    <row r="349" spans="1:4" x14ac:dyDescent="0.35">
      <c r="A349">
        <v>347</v>
      </c>
      <c r="B349">
        <v>3.68</v>
      </c>
      <c r="C349">
        <v>1.942437</v>
      </c>
      <c r="D349">
        <v>0.551755</v>
      </c>
    </row>
    <row r="350" spans="1:4" x14ac:dyDescent="0.35">
      <c r="A350">
        <v>348</v>
      </c>
      <c r="B350">
        <v>3.7</v>
      </c>
      <c r="C350">
        <v>1.929894</v>
      </c>
      <c r="D350">
        <v>0.54819200000000001</v>
      </c>
    </row>
    <row r="351" spans="1:4" x14ac:dyDescent="0.35">
      <c r="A351">
        <v>349</v>
      </c>
      <c r="B351">
        <v>3.72</v>
      </c>
      <c r="C351">
        <v>1.9591750000000001</v>
      </c>
      <c r="D351">
        <v>0.55650999999999995</v>
      </c>
    </row>
    <row r="352" spans="1:4" x14ac:dyDescent="0.35">
      <c r="A352">
        <v>350</v>
      </c>
      <c r="B352">
        <v>3.72</v>
      </c>
      <c r="C352">
        <v>1.9591750000000001</v>
      </c>
      <c r="D352">
        <v>0.55650999999999995</v>
      </c>
    </row>
    <row r="353" spans="1:4" x14ac:dyDescent="0.35">
      <c r="A353">
        <v>351</v>
      </c>
      <c r="B353">
        <v>3.72</v>
      </c>
      <c r="C353">
        <v>1.9591750000000001</v>
      </c>
      <c r="D353">
        <v>0.55650999999999995</v>
      </c>
    </row>
    <row r="354" spans="1:4" x14ac:dyDescent="0.35">
      <c r="A354">
        <v>352</v>
      </c>
      <c r="B354">
        <v>3.74</v>
      </c>
      <c r="C354">
        <v>1.9567779999999999</v>
      </c>
      <c r="D354">
        <v>0.55582900000000002</v>
      </c>
    </row>
    <row r="355" spans="1:4" x14ac:dyDescent="0.35">
      <c r="A355">
        <v>353</v>
      </c>
      <c r="B355">
        <v>3.74</v>
      </c>
      <c r="C355">
        <v>1.9567779999999999</v>
      </c>
      <c r="D355">
        <v>0.55582900000000002</v>
      </c>
    </row>
    <row r="356" spans="1:4" x14ac:dyDescent="0.35">
      <c r="A356">
        <v>354</v>
      </c>
      <c r="B356">
        <v>3.76</v>
      </c>
      <c r="C356">
        <v>2.005706</v>
      </c>
      <c r="D356">
        <v>0.56972699999999998</v>
      </c>
    </row>
    <row r="357" spans="1:4" x14ac:dyDescent="0.35">
      <c r="A357">
        <v>355</v>
      </c>
      <c r="B357">
        <v>3.76</v>
      </c>
      <c r="C357">
        <v>2.005706</v>
      </c>
      <c r="D357">
        <v>0.56972699999999998</v>
      </c>
    </row>
    <row r="358" spans="1:4" x14ac:dyDescent="0.35">
      <c r="A358">
        <v>356</v>
      </c>
      <c r="B358">
        <v>3.82</v>
      </c>
      <c r="C358">
        <v>2.0867900000000001</v>
      </c>
      <c r="D358">
        <v>0.59275900000000004</v>
      </c>
    </row>
    <row r="359" spans="1:4" x14ac:dyDescent="0.35">
      <c r="A359">
        <v>357</v>
      </c>
      <c r="B359">
        <v>3.82</v>
      </c>
      <c r="C359">
        <v>2.0867900000000001</v>
      </c>
      <c r="D359">
        <v>0.59275900000000004</v>
      </c>
    </row>
    <row r="360" spans="1:4" x14ac:dyDescent="0.35">
      <c r="A360">
        <v>358</v>
      </c>
      <c r="B360">
        <v>3.82</v>
      </c>
      <c r="C360">
        <v>2.0867900000000001</v>
      </c>
      <c r="D360">
        <v>0.59275900000000004</v>
      </c>
    </row>
    <row r="361" spans="1:4" x14ac:dyDescent="0.35">
      <c r="A361">
        <v>359</v>
      </c>
      <c r="B361">
        <v>3.82</v>
      </c>
      <c r="C361">
        <v>2.0867900000000001</v>
      </c>
      <c r="D361">
        <v>0.59275900000000004</v>
      </c>
    </row>
    <row r="362" spans="1:4" x14ac:dyDescent="0.35">
      <c r="A362">
        <v>360</v>
      </c>
      <c r="B362">
        <v>3.82</v>
      </c>
      <c r="C362">
        <v>2.0867900000000001</v>
      </c>
      <c r="D362">
        <v>0.59275900000000004</v>
      </c>
    </row>
    <row r="363" spans="1:4" x14ac:dyDescent="0.35">
      <c r="A363">
        <v>361</v>
      </c>
      <c r="B363">
        <v>3.82</v>
      </c>
      <c r="C363">
        <v>2.0867900000000001</v>
      </c>
      <c r="D363">
        <v>0.59275900000000004</v>
      </c>
    </row>
    <row r="364" spans="1:4" x14ac:dyDescent="0.35">
      <c r="A364">
        <v>362</v>
      </c>
      <c r="B364">
        <v>3.82</v>
      </c>
      <c r="C364">
        <v>2.0867900000000001</v>
      </c>
      <c r="D364">
        <v>0.59275900000000004</v>
      </c>
    </row>
    <row r="365" spans="1:4" x14ac:dyDescent="0.35">
      <c r="A365">
        <v>363</v>
      </c>
      <c r="B365">
        <v>3.86</v>
      </c>
      <c r="C365">
        <v>2.0702950000000002</v>
      </c>
      <c r="D365">
        <v>0.58807399999999999</v>
      </c>
    </row>
    <row r="366" spans="1:4" x14ac:dyDescent="0.35">
      <c r="A366">
        <v>364</v>
      </c>
      <c r="B366">
        <v>3.88</v>
      </c>
      <c r="C366">
        <v>2.046799</v>
      </c>
      <c r="D366">
        <v>0.58140000000000003</v>
      </c>
    </row>
    <row r="367" spans="1:4" x14ac:dyDescent="0.35">
      <c r="A367">
        <v>365</v>
      </c>
      <c r="B367">
        <v>3.88</v>
      </c>
      <c r="C367">
        <v>2.046799</v>
      </c>
      <c r="D367">
        <v>0.58140000000000003</v>
      </c>
    </row>
    <row r="368" spans="1:4" x14ac:dyDescent="0.35">
      <c r="A368">
        <v>366</v>
      </c>
      <c r="B368">
        <v>3.88</v>
      </c>
      <c r="C368">
        <v>2.046799</v>
      </c>
      <c r="D368">
        <v>0.58140000000000003</v>
      </c>
    </row>
    <row r="369" spans="1:4" x14ac:dyDescent="0.35">
      <c r="A369">
        <v>367</v>
      </c>
      <c r="B369">
        <v>3.88</v>
      </c>
      <c r="C369">
        <v>2.046799</v>
      </c>
      <c r="D369">
        <v>0.58140000000000003</v>
      </c>
    </row>
    <row r="370" spans="1:4" x14ac:dyDescent="0.35">
      <c r="A370">
        <v>368</v>
      </c>
      <c r="B370">
        <v>3.88</v>
      </c>
      <c r="C370">
        <v>2.046799</v>
      </c>
      <c r="D370">
        <v>0.58140000000000003</v>
      </c>
    </row>
    <row r="371" spans="1:4" x14ac:dyDescent="0.35">
      <c r="A371">
        <v>369</v>
      </c>
      <c r="B371">
        <v>3.88</v>
      </c>
      <c r="C371">
        <v>2.046799</v>
      </c>
      <c r="D371">
        <v>0.58140000000000003</v>
      </c>
    </row>
    <row r="372" spans="1:4" x14ac:dyDescent="0.35">
      <c r="A372">
        <v>370</v>
      </c>
      <c r="B372">
        <v>3.88</v>
      </c>
      <c r="C372">
        <v>2.046799</v>
      </c>
      <c r="D372">
        <v>0.58140000000000003</v>
      </c>
    </row>
    <row r="373" spans="1:4" x14ac:dyDescent="0.35">
      <c r="A373">
        <v>371</v>
      </c>
      <c r="B373">
        <v>3.88</v>
      </c>
      <c r="C373">
        <v>2.046799</v>
      </c>
      <c r="D373">
        <v>0.58140000000000003</v>
      </c>
    </row>
    <row r="374" spans="1:4" x14ac:dyDescent="0.35">
      <c r="A374">
        <v>372</v>
      </c>
      <c r="B374">
        <v>3.88</v>
      </c>
      <c r="C374">
        <v>2.046799</v>
      </c>
      <c r="D374">
        <v>0.58140000000000003</v>
      </c>
    </row>
    <row r="375" spans="1:4" x14ac:dyDescent="0.35">
      <c r="A375">
        <v>373</v>
      </c>
      <c r="B375">
        <v>3.88</v>
      </c>
      <c r="C375">
        <v>2.046799</v>
      </c>
      <c r="D375">
        <v>0.58140000000000003</v>
      </c>
    </row>
    <row r="376" spans="1:4" x14ac:dyDescent="0.35">
      <c r="A376">
        <v>374</v>
      </c>
      <c r="B376">
        <v>3.88</v>
      </c>
      <c r="C376">
        <v>2.046799</v>
      </c>
      <c r="D376">
        <v>0.58140000000000003</v>
      </c>
    </row>
    <row r="377" spans="1:4" x14ac:dyDescent="0.35">
      <c r="A377">
        <v>375</v>
      </c>
      <c r="B377">
        <v>3.88</v>
      </c>
      <c r="C377">
        <v>2.046799</v>
      </c>
      <c r="D377">
        <v>0.58140000000000003</v>
      </c>
    </row>
    <row r="378" spans="1:4" x14ac:dyDescent="0.35">
      <c r="A378">
        <v>376</v>
      </c>
      <c r="B378">
        <v>3.9</v>
      </c>
      <c r="C378">
        <v>2.0726599999999999</v>
      </c>
      <c r="D378">
        <v>0.58874599999999999</v>
      </c>
    </row>
    <row r="379" spans="1:4" x14ac:dyDescent="0.35">
      <c r="A379">
        <v>377</v>
      </c>
      <c r="B379">
        <v>3.92</v>
      </c>
      <c r="C379">
        <v>2.088257</v>
      </c>
      <c r="D379">
        <v>0.59317600000000004</v>
      </c>
    </row>
    <row r="380" spans="1:4" x14ac:dyDescent="0.35">
      <c r="A380">
        <v>378</v>
      </c>
      <c r="B380">
        <v>3.94</v>
      </c>
      <c r="C380">
        <v>2.0742349999999998</v>
      </c>
      <c r="D380">
        <v>0.58919299999999997</v>
      </c>
    </row>
    <row r="381" spans="1:4" x14ac:dyDescent="0.35">
      <c r="A381">
        <v>379</v>
      </c>
      <c r="B381">
        <v>3.94</v>
      </c>
      <c r="C381">
        <v>2.0742349999999998</v>
      </c>
      <c r="D381">
        <v>0.58919299999999997</v>
      </c>
    </row>
    <row r="382" spans="1:4" x14ac:dyDescent="0.35">
      <c r="A382">
        <v>380</v>
      </c>
      <c r="B382">
        <v>3.96</v>
      </c>
      <c r="C382">
        <v>2.0599189999999998</v>
      </c>
      <c r="D382">
        <v>0.58512600000000003</v>
      </c>
    </row>
    <row r="383" spans="1:4" x14ac:dyDescent="0.35">
      <c r="A383">
        <v>381</v>
      </c>
      <c r="B383">
        <v>3.96</v>
      </c>
      <c r="C383">
        <v>2.0599189999999998</v>
      </c>
      <c r="D383">
        <v>0.58512600000000003</v>
      </c>
    </row>
    <row r="384" spans="1:4" x14ac:dyDescent="0.35">
      <c r="A384">
        <v>382</v>
      </c>
      <c r="B384">
        <v>3.98</v>
      </c>
      <c r="C384">
        <v>2.0750220000000001</v>
      </c>
      <c r="D384">
        <v>0.58941600000000005</v>
      </c>
    </row>
    <row r="385" spans="1:4" x14ac:dyDescent="0.35">
      <c r="A385">
        <v>383</v>
      </c>
      <c r="B385">
        <v>4</v>
      </c>
      <c r="C385">
        <v>2.08982</v>
      </c>
      <c r="D385">
        <v>0.59362000000000004</v>
      </c>
    </row>
    <row r="386" spans="1:4" x14ac:dyDescent="0.35">
      <c r="A386">
        <v>384</v>
      </c>
      <c r="B386">
        <v>4</v>
      </c>
      <c r="C386">
        <v>2.08982</v>
      </c>
      <c r="D386">
        <v>0.59362000000000004</v>
      </c>
    </row>
    <row r="387" spans="1:4" x14ac:dyDescent="0.35">
      <c r="A387">
        <v>385</v>
      </c>
      <c r="B387">
        <v>4.0199999999999996</v>
      </c>
      <c r="C387">
        <v>2.1522649999999999</v>
      </c>
      <c r="D387">
        <v>0.61135799999999996</v>
      </c>
    </row>
    <row r="388" spans="1:4" x14ac:dyDescent="0.35">
      <c r="A388">
        <v>386</v>
      </c>
      <c r="B388">
        <v>4.04</v>
      </c>
      <c r="C388">
        <v>2.18492</v>
      </c>
      <c r="D388">
        <v>0.62063400000000002</v>
      </c>
    </row>
    <row r="389" spans="1:4" x14ac:dyDescent="0.35">
      <c r="A389">
        <v>387</v>
      </c>
      <c r="B389">
        <v>4.04</v>
      </c>
      <c r="C389">
        <v>2.18492</v>
      </c>
      <c r="D389">
        <v>0.62063400000000002</v>
      </c>
    </row>
    <row r="390" spans="1:4" x14ac:dyDescent="0.35">
      <c r="A390">
        <v>388</v>
      </c>
      <c r="B390">
        <v>4.04</v>
      </c>
      <c r="C390">
        <v>2.18492</v>
      </c>
      <c r="D390">
        <v>0.62063400000000002</v>
      </c>
    </row>
    <row r="391" spans="1:4" x14ac:dyDescent="0.35">
      <c r="A391">
        <v>389</v>
      </c>
      <c r="B391">
        <v>4.04</v>
      </c>
      <c r="C391">
        <v>2.18492</v>
      </c>
      <c r="D391">
        <v>0.62063400000000002</v>
      </c>
    </row>
    <row r="392" spans="1:4" x14ac:dyDescent="0.35">
      <c r="A392">
        <v>390</v>
      </c>
      <c r="B392">
        <v>4.0599999999999996</v>
      </c>
      <c r="C392">
        <v>2.1797770000000001</v>
      </c>
      <c r="D392">
        <v>0.61917299999999997</v>
      </c>
    </row>
    <row r="393" spans="1:4" x14ac:dyDescent="0.35">
      <c r="A393">
        <v>391</v>
      </c>
      <c r="B393">
        <v>4.0599999999999996</v>
      </c>
      <c r="C393">
        <v>2.1797770000000001</v>
      </c>
      <c r="D393">
        <v>0.61917299999999997</v>
      </c>
    </row>
    <row r="394" spans="1:4" x14ac:dyDescent="0.35">
      <c r="A394">
        <v>392</v>
      </c>
      <c r="B394">
        <v>4.0599999999999996</v>
      </c>
      <c r="C394">
        <v>2.1797770000000001</v>
      </c>
      <c r="D394">
        <v>0.61917299999999997</v>
      </c>
    </row>
    <row r="395" spans="1:4" x14ac:dyDescent="0.35">
      <c r="A395">
        <v>393</v>
      </c>
      <c r="B395">
        <v>4.08</v>
      </c>
      <c r="C395">
        <v>2.165028</v>
      </c>
      <c r="D395">
        <v>0.61498299999999995</v>
      </c>
    </row>
    <row r="396" spans="1:4" x14ac:dyDescent="0.35">
      <c r="A396">
        <v>394</v>
      </c>
      <c r="B396">
        <v>4.08</v>
      </c>
      <c r="C396">
        <v>2.165028</v>
      </c>
      <c r="D396">
        <v>0.61498299999999995</v>
      </c>
    </row>
    <row r="397" spans="1:4" x14ac:dyDescent="0.35">
      <c r="A397">
        <v>395</v>
      </c>
      <c r="B397">
        <v>4.0999999999999996</v>
      </c>
      <c r="C397">
        <v>2.130919</v>
      </c>
      <c r="D397">
        <v>0.605294</v>
      </c>
    </row>
    <row r="398" spans="1:4" x14ac:dyDescent="0.35">
      <c r="A398">
        <v>396</v>
      </c>
      <c r="B398">
        <v>4.12</v>
      </c>
      <c r="C398">
        <v>2.1536870000000001</v>
      </c>
      <c r="D398">
        <v>0.61176200000000003</v>
      </c>
    </row>
    <row r="399" spans="1:4" x14ac:dyDescent="0.35">
      <c r="A399">
        <v>397</v>
      </c>
      <c r="B399">
        <v>4.12</v>
      </c>
      <c r="C399">
        <v>2.1536870000000001</v>
      </c>
      <c r="D399">
        <v>0.61176200000000003</v>
      </c>
    </row>
    <row r="400" spans="1:4" x14ac:dyDescent="0.35">
      <c r="A400">
        <v>398</v>
      </c>
      <c r="B400">
        <v>4.1399999999999997</v>
      </c>
      <c r="C400">
        <v>2.185387</v>
      </c>
      <c r="D400">
        <v>0.62076600000000004</v>
      </c>
    </row>
    <row r="401" spans="1:4" x14ac:dyDescent="0.35">
      <c r="A401">
        <v>399</v>
      </c>
      <c r="B401">
        <v>4.16</v>
      </c>
      <c r="C401">
        <v>2.1793089999999999</v>
      </c>
      <c r="D401">
        <v>0.61904000000000003</v>
      </c>
    </row>
    <row r="402" spans="1:4" x14ac:dyDescent="0.35">
      <c r="A402">
        <v>400</v>
      </c>
      <c r="B402">
        <v>4.18</v>
      </c>
      <c r="C402">
        <v>2.1730260000000001</v>
      </c>
      <c r="D402">
        <v>0.617255</v>
      </c>
    </row>
    <row r="403" spans="1:4" x14ac:dyDescent="0.35">
      <c r="A403">
        <v>401</v>
      </c>
      <c r="B403">
        <v>4.18</v>
      </c>
      <c r="C403">
        <v>2.1730260000000001</v>
      </c>
      <c r="D403">
        <v>0.617255</v>
      </c>
    </row>
    <row r="404" spans="1:4" x14ac:dyDescent="0.35">
      <c r="A404">
        <v>402</v>
      </c>
      <c r="B404">
        <v>4.2</v>
      </c>
      <c r="C404">
        <v>2.1665359999999998</v>
      </c>
      <c r="D404">
        <v>0.61541100000000004</v>
      </c>
    </row>
    <row r="405" spans="1:4" x14ac:dyDescent="0.35">
      <c r="A405">
        <v>403</v>
      </c>
      <c r="B405">
        <v>4.2</v>
      </c>
      <c r="C405">
        <v>2.1665359999999998</v>
      </c>
      <c r="D405">
        <v>0.61541100000000004</v>
      </c>
    </row>
    <row r="406" spans="1:4" x14ac:dyDescent="0.35">
      <c r="A406">
        <v>404</v>
      </c>
      <c r="B406">
        <v>4.24</v>
      </c>
      <c r="C406">
        <v>2.1623869999999998</v>
      </c>
      <c r="D406">
        <v>0.61423300000000003</v>
      </c>
    </row>
    <row r="407" spans="1:4" x14ac:dyDescent="0.35">
      <c r="A407">
        <v>405</v>
      </c>
      <c r="B407">
        <v>4.28</v>
      </c>
      <c r="C407">
        <v>2.1479940000000002</v>
      </c>
      <c r="D407">
        <v>0.61014400000000002</v>
      </c>
    </row>
    <row r="408" spans="1:4" x14ac:dyDescent="0.35">
      <c r="A408">
        <v>406</v>
      </c>
      <c r="B408">
        <v>4.28</v>
      </c>
      <c r="C408">
        <v>2.1479940000000002</v>
      </c>
      <c r="D408">
        <v>0.61014400000000002</v>
      </c>
    </row>
    <row r="409" spans="1:4" x14ac:dyDescent="0.35">
      <c r="A409">
        <v>407</v>
      </c>
      <c r="B409">
        <v>4.28</v>
      </c>
      <c r="C409">
        <v>2.1479940000000002</v>
      </c>
      <c r="D409">
        <v>0.61014400000000002</v>
      </c>
    </row>
    <row r="410" spans="1:4" x14ac:dyDescent="0.35">
      <c r="A410">
        <v>408</v>
      </c>
      <c r="B410">
        <v>4.28</v>
      </c>
      <c r="C410">
        <v>2.1479940000000002</v>
      </c>
      <c r="D410">
        <v>0.61014400000000002</v>
      </c>
    </row>
    <row r="411" spans="1:4" x14ac:dyDescent="0.35">
      <c r="A411">
        <v>409</v>
      </c>
      <c r="B411">
        <v>4.28</v>
      </c>
      <c r="C411">
        <v>2.1479940000000002</v>
      </c>
      <c r="D411">
        <v>0.61014400000000002</v>
      </c>
    </row>
    <row r="412" spans="1:4" x14ac:dyDescent="0.35">
      <c r="A412">
        <v>410</v>
      </c>
      <c r="B412">
        <v>4.3</v>
      </c>
      <c r="C412">
        <v>2.1782789999999999</v>
      </c>
      <c r="D412">
        <v>0.61874700000000005</v>
      </c>
    </row>
    <row r="413" spans="1:4" x14ac:dyDescent="0.35">
      <c r="A413">
        <v>411</v>
      </c>
      <c r="B413">
        <v>4.3</v>
      </c>
      <c r="C413">
        <v>2.1782789999999999</v>
      </c>
      <c r="D413">
        <v>0.61874700000000005</v>
      </c>
    </row>
    <row r="414" spans="1:4" x14ac:dyDescent="0.35">
      <c r="A414">
        <v>412</v>
      </c>
      <c r="B414">
        <v>4.3</v>
      </c>
      <c r="C414">
        <v>2.1782789999999999</v>
      </c>
      <c r="D414">
        <v>0.61874700000000005</v>
      </c>
    </row>
    <row r="415" spans="1:4" x14ac:dyDescent="0.35">
      <c r="A415">
        <v>413</v>
      </c>
      <c r="B415">
        <v>4.3</v>
      </c>
      <c r="C415">
        <v>2.1782789999999999</v>
      </c>
      <c r="D415">
        <v>0.61874700000000005</v>
      </c>
    </row>
    <row r="416" spans="1:4" x14ac:dyDescent="0.35">
      <c r="A416">
        <v>414</v>
      </c>
      <c r="B416">
        <v>4.3</v>
      </c>
      <c r="C416">
        <v>2.1782789999999999</v>
      </c>
      <c r="D416">
        <v>0.61874700000000005</v>
      </c>
    </row>
    <row r="417" spans="1:4" x14ac:dyDescent="0.35">
      <c r="A417">
        <v>415</v>
      </c>
      <c r="B417">
        <v>4.32</v>
      </c>
      <c r="C417">
        <v>2.1987009999999998</v>
      </c>
      <c r="D417">
        <v>0.62454799999999999</v>
      </c>
    </row>
    <row r="418" spans="1:4" x14ac:dyDescent="0.35">
      <c r="A418">
        <v>416</v>
      </c>
      <c r="B418">
        <v>4.32</v>
      </c>
      <c r="C418">
        <v>2.1987009999999998</v>
      </c>
      <c r="D418">
        <v>0.62454799999999999</v>
      </c>
    </row>
    <row r="419" spans="1:4" x14ac:dyDescent="0.35">
      <c r="A419">
        <v>417</v>
      </c>
      <c r="B419">
        <v>4.38</v>
      </c>
      <c r="C419">
        <v>2.202874</v>
      </c>
      <c r="D419">
        <v>0.62573299999999998</v>
      </c>
    </row>
    <row r="420" spans="1:4" x14ac:dyDescent="0.35">
      <c r="A420">
        <v>418</v>
      </c>
      <c r="B420">
        <v>4.4000000000000004</v>
      </c>
      <c r="C420">
        <v>2.1946129999999999</v>
      </c>
      <c r="D420">
        <v>0.62338700000000002</v>
      </c>
    </row>
    <row r="421" spans="1:4" x14ac:dyDescent="0.35">
      <c r="A421">
        <v>419</v>
      </c>
      <c r="B421">
        <v>4.4000000000000004</v>
      </c>
      <c r="C421">
        <v>2.1946129999999999</v>
      </c>
      <c r="D421">
        <v>0.62338700000000002</v>
      </c>
    </row>
    <row r="422" spans="1:4" x14ac:dyDescent="0.35">
      <c r="A422">
        <v>420</v>
      </c>
      <c r="B422">
        <v>4.4000000000000004</v>
      </c>
      <c r="C422">
        <v>2.1946129999999999</v>
      </c>
      <c r="D422">
        <v>0.62338700000000002</v>
      </c>
    </row>
    <row r="423" spans="1:4" x14ac:dyDescent="0.35">
      <c r="A423">
        <v>421</v>
      </c>
      <c r="B423">
        <v>4.42</v>
      </c>
      <c r="C423">
        <v>2.186134</v>
      </c>
      <c r="D423">
        <v>0.62097800000000003</v>
      </c>
    </row>
    <row r="424" spans="1:4" x14ac:dyDescent="0.35">
      <c r="A424">
        <v>422</v>
      </c>
      <c r="B424">
        <v>4.4400000000000004</v>
      </c>
      <c r="C424">
        <v>2.177435</v>
      </c>
      <c r="D424">
        <v>0.61850700000000003</v>
      </c>
    </row>
    <row r="425" spans="1:4" x14ac:dyDescent="0.35">
      <c r="A425">
        <v>423</v>
      </c>
      <c r="B425">
        <v>4.46</v>
      </c>
      <c r="C425">
        <v>2.1779039999999998</v>
      </c>
      <c r="D425">
        <v>0.61863999999999997</v>
      </c>
    </row>
    <row r="426" spans="1:4" x14ac:dyDescent="0.35">
      <c r="A426">
        <v>424</v>
      </c>
      <c r="B426">
        <v>4.5</v>
      </c>
      <c r="C426">
        <v>2.2154370000000001</v>
      </c>
      <c r="D426">
        <v>0.62930200000000003</v>
      </c>
    </row>
    <row r="427" spans="1:4" x14ac:dyDescent="0.35">
      <c r="A427">
        <v>425</v>
      </c>
      <c r="B427">
        <v>4.5</v>
      </c>
      <c r="C427">
        <v>2.2154370000000001</v>
      </c>
      <c r="D427">
        <v>0.62930200000000003</v>
      </c>
    </row>
    <row r="428" spans="1:4" x14ac:dyDescent="0.35">
      <c r="A428">
        <v>426</v>
      </c>
      <c r="B428">
        <v>4.5199999999999996</v>
      </c>
      <c r="C428">
        <v>2.2061139999999999</v>
      </c>
      <c r="D428">
        <v>0.62665400000000004</v>
      </c>
    </row>
    <row r="429" spans="1:4" x14ac:dyDescent="0.35">
      <c r="A429">
        <v>427</v>
      </c>
      <c r="B429">
        <v>4.5199999999999996</v>
      </c>
      <c r="C429">
        <v>2.2061139999999999</v>
      </c>
      <c r="D429">
        <v>0.62665400000000004</v>
      </c>
    </row>
    <row r="430" spans="1:4" x14ac:dyDescent="0.35">
      <c r="A430">
        <v>428</v>
      </c>
      <c r="B430">
        <v>4.5999999999999996</v>
      </c>
      <c r="C430">
        <v>2.1852939999999998</v>
      </c>
      <c r="D430">
        <v>0.62073999999999996</v>
      </c>
    </row>
    <row r="431" spans="1:4" x14ac:dyDescent="0.35">
      <c r="A431">
        <v>429</v>
      </c>
      <c r="B431">
        <v>4.62</v>
      </c>
      <c r="C431">
        <v>2.1935899999999999</v>
      </c>
      <c r="D431">
        <v>0.62309599999999998</v>
      </c>
    </row>
    <row r="432" spans="1:4" x14ac:dyDescent="0.35">
      <c r="A432">
        <v>430</v>
      </c>
      <c r="B432">
        <v>4.6399999999999997</v>
      </c>
      <c r="C432">
        <v>2.2109190000000001</v>
      </c>
      <c r="D432">
        <v>0.62801899999999999</v>
      </c>
    </row>
    <row r="433" spans="1:4" x14ac:dyDescent="0.35">
      <c r="A433">
        <v>431</v>
      </c>
      <c r="B433">
        <v>4.6399999999999997</v>
      </c>
      <c r="C433">
        <v>2.2109190000000001</v>
      </c>
      <c r="D433">
        <v>0.62801899999999999</v>
      </c>
    </row>
    <row r="434" spans="1:4" x14ac:dyDescent="0.35">
      <c r="A434">
        <v>432</v>
      </c>
      <c r="B434">
        <v>4.6399999999999997</v>
      </c>
      <c r="C434">
        <v>2.2109190000000001</v>
      </c>
      <c r="D434">
        <v>0.62801899999999999</v>
      </c>
    </row>
    <row r="435" spans="1:4" x14ac:dyDescent="0.35">
      <c r="A435">
        <v>433</v>
      </c>
      <c r="B435">
        <v>4.6399999999999997</v>
      </c>
      <c r="C435">
        <v>2.2109190000000001</v>
      </c>
      <c r="D435">
        <v>0.62801899999999999</v>
      </c>
    </row>
    <row r="436" spans="1:4" x14ac:dyDescent="0.35">
      <c r="A436">
        <v>434</v>
      </c>
      <c r="B436">
        <v>4.66</v>
      </c>
      <c r="C436">
        <v>2.200278</v>
      </c>
      <c r="D436">
        <v>0.624996</v>
      </c>
    </row>
    <row r="437" spans="1:4" x14ac:dyDescent="0.35">
      <c r="A437">
        <v>435</v>
      </c>
      <c r="B437">
        <v>4.68</v>
      </c>
      <c r="C437">
        <v>2.1987009999999998</v>
      </c>
      <c r="D437">
        <v>0.62454799999999999</v>
      </c>
    </row>
    <row r="438" spans="1:4" x14ac:dyDescent="0.35">
      <c r="A438">
        <v>436</v>
      </c>
      <c r="B438">
        <v>4.68</v>
      </c>
      <c r="C438">
        <v>2.1987009999999998</v>
      </c>
      <c r="D438">
        <v>0.62454799999999999</v>
      </c>
    </row>
    <row r="439" spans="1:4" x14ac:dyDescent="0.35">
      <c r="A439">
        <v>437</v>
      </c>
      <c r="B439">
        <v>4.7</v>
      </c>
      <c r="C439">
        <v>2.2246299999999999</v>
      </c>
      <c r="D439">
        <v>0.63191299999999995</v>
      </c>
    </row>
    <row r="440" spans="1:4" x14ac:dyDescent="0.35">
      <c r="A440">
        <v>438</v>
      </c>
      <c r="B440">
        <v>4.7</v>
      </c>
      <c r="C440">
        <v>2.2246299999999999</v>
      </c>
      <c r="D440">
        <v>0.63191299999999995</v>
      </c>
    </row>
    <row r="441" spans="1:4" x14ac:dyDescent="0.35">
      <c r="A441">
        <v>439</v>
      </c>
      <c r="B441">
        <v>4.7</v>
      </c>
      <c r="C441">
        <v>2.2246299999999999</v>
      </c>
      <c r="D441">
        <v>0.63191299999999995</v>
      </c>
    </row>
    <row r="442" spans="1:4" x14ac:dyDescent="0.35">
      <c r="A442">
        <v>440</v>
      </c>
      <c r="B442">
        <v>4.7</v>
      </c>
      <c r="C442">
        <v>2.2246299999999999</v>
      </c>
      <c r="D442">
        <v>0.63191299999999995</v>
      </c>
    </row>
    <row r="443" spans="1:4" x14ac:dyDescent="0.35">
      <c r="A443">
        <v>441</v>
      </c>
      <c r="B443">
        <v>4.7</v>
      </c>
      <c r="C443">
        <v>2.2246299999999999</v>
      </c>
      <c r="D443">
        <v>0.63191299999999995</v>
      </c>
    </row>
    <row r="444" spans="1:4" x14ac:dyDescent="0.35">
      <c r="A444">
        <v>442</v>
      </c>
      <c r="B444">
        <v>4.7</v>
      </c>
      <c r="C444">
        <v>2.2246299999999999</v>
      </c>
      <c r="D444">
        <v>0.63191299999999995</v>
      </c>
    </row>
    <row r="445" spans="1:4" x14ac:dyDescent="0.35">
      <c r="A445">
        <v>443</v>
      </c>
      <c r="B445">
        <v>4.7</v>
      </c>
      <c r="C445">
        <v>2.2246299999999999</v>
      </c>
      <c r="D445">
        <v>0.63191299999999995</v>
      </c>
    </row>
    <row r="446" spans="1:4" x14ac:dyDescent="0.35">
      <c r="A446">
        <v>444</v>
      </c>
      <c r="B446">
        <v>4.74</v>
      </c>
      <c r="C446">
        <v>2.2570519999999998</v>
      </c>
      <c r="D446">
        <v>0.641123</v>
      </c>
    </row>
    <row r="447" spans="1:4" x14ac:dyDescent="0.35">
      <c r="A447">
        <v>445</v>
      </c>
      <c r="B447">
        <v>4.74</v>
      </c>
      <c r="C447">
        <v>2.2570519999999998</v>
      </c>
      <c r="D447">
        <v>0.641123</v>
      </c>
    </row>
    <row r="448" spans="1:4" x14ac:dyDescent="0.35">
      <c r="A448">
        <v>446</v>
      </c>
      <c r="B448">
        <v>4.74</v>
      </c>
      <c r="C448">
        <v>2.2570519999999998</v>
      </c>
      <c r="D448">
        <v>0.641123</v>
      </c>
    </row>
    <row r="449" spans="1:4" x14ac:dyDescent="0.35">
      <c r="A449">
        <v>447</v>
      </c>
      <c r="B449">
        <v>4.74</v>
      </c>
      <c r="C449">
        <v>2.2570519999999998</v>
      </c>
      <c r="D449">
        <v>0.641123</v>
      </c>
    </row>
    <row r="450" spans="1:4" x14ac:dyDescent="0.35">
      <c r="A450">
        <v>448</v>
      </c>
      <c r="B450">
        <v>4.74</v>
      </c>
      <c r="C450">
        <v>2.2570519999999998</v>
      </c>
      <c r="D450">
        <v>0.641123</v>
      </c>
    </row>
    <row r="451" spans="1:4" x14ac:dyDescent="0.35">
      <c r="A451">
        <v>449</v>
      </c>
      <c r="B451">
        <v>4.76</v>
      </c>
      <c r="C451">
        <v>2.2457220000000002</v>
      </c>
      <c r="D451">
        <v>0.63790400000000003</v>
      </c>
    </row>
    <row r="452" spans="1:4" x14ac:dyDescent="0.35">
      <c r="A452">
        <v>450</v>
      </c>
      <c r="B452">
        <v>4.76</v>
      </c>
      <c r="C452">
        <v>2.2457220000000002</v>
      </c>
      <c r="D452">
        <v>0.63790400000000003</v>
      </c>
    </row>
    <row r="453" spans="1:4" x14ac:dyDescent="0.35">
      <c r="A453">
        <v>451</v>
      </c>
      <c r="B453">
        <v>4.76</v>
      </c>
      <c r="C453">
        <v>2.2457220000000002</v>
      </c>
      <c r="D453">
        <v>0.63790400000000003</v>
      </c>
    </row>
    <row r="454" spans="1:4" x14ac:dyDescent="0.35">
      <c r="A454">
        <v>452</v>
      </c>
      <c r="B454">
        <v>4.76</v>
      </c>
      <c r="C454">
        <v>2.2457220000000002</v>
      </c>
      <c r="D454">
        <v>0.63790400000000003</v>
      </c>
    </row>
    <row r="455" spans="1:4" x14ac:dyDescent="0.35">
      <c r="A455">
        <v>453</v>
      </c>
      <c r="B455">
        <v>4.78</v>
      </c>
      <c r="C455">
        <v>2.2432669999999999</v>
      </c>
      <c r="D455">
        <v>0.63720699999999997</v>
      </c>
    </row>
    <row r="456" spans="1:4" x14ac:dyDescent="0.35">
      <c r="A456">
        <v>454</v>
      </c>
      <c r="B456">
        <v>4.78</v>
      </c>
      <c r="C456">
        <v>2.2432669999999999</v>
      </c>
      <c r="D456">
        <v>0.63720699999999997</v>
      </c>
    </row>
    <row r="457" spans="1:4" x14ac:dyDescent="0.35">
      <c r="A457">
        <v>455</v>
      </c>
      <c r="B457">
        <v>4.78</v>
      </c>
      <c r="C457">
        <v>2.2432669999999999</v>
      </c>
      <c r="D457">
        <v>0.63720699999999997</v>
      </c>
    </row>
    <row r="458" spans="1:4" x14ac:dyDescent="0.35">
      <c r="A458">
        <v>456</v>
      </c>
      <c r="B458">
        <v>4.78</v>
      </c>
      <c r="C458">
        <v>2.2432669999999999</v>
      </c>
      <c r="D458">
        <v>0.63720699999999997</v>
      </c>
    </row>
    <row r="459" spans="1:4" x14ac:dyDescent="0.35">
      <c r="A459">
        <v>457</v>
      </c>
      <c r="B459">
        <v>4.8</v>
      </c>
      <c r="C459">
        <v>2.2406269999999999</v>
      </c>
      <c r="D459">
        <v>0.63645700000000005</v>
      </c>
    </row>
    <row r="460" spans="1:4" x14ac:dyDescent="0.35">
      <c r="A460">
        <v>458</v>
      </c>
      <c r="B460">
        <v>4.84</v>
      </c>
      <c r="C460">
        <v>2.243903</v>
      </c>
      <c r="D460">
        <v>0.63738799999999995</v>
      </c>
    </row>
    <row r="461" spans="1:4" x14ac:dyDescent="0.35">
      <c r="A461">
        <v>459</v>
      </c>
      <c r="B461">
        <v>4.8600000000000003</v>
      </c>
      <c r="C461">
        <v>2.2768579999999998</v>
      </c>
      <c r="D461">
        <v>0.64674900000000002</v>
      </c>
    </row>
    <row r="462" spans="1:4" x14ac:dyDescent="0.35">
      <c r="A462">
        <v>460</v>
      </c>
      <c r="B462">
        <v>4.8600000000000003</v>
      </c>
      <c r="C462">
        <v>2.2768579999999998</v>
      </c>
      <c r="D462">
        <v>0.64674900000000002</v>
      </c>
    </row>
    <row r="463" spans="1:4" x14ac:dyDescent="0.35">
      <c r="A463">
        <v>461</v>
      </c>
      <c r="B463">
        <v>4.8600000000000003</v>
      </c>
      <c r="C463">
        <v>2.2768579999999998</v>
      </c>
      <c r="D463">
        <v>0.64674900000000002</v>
      </c>
    </row>
    <row r="464" spans="1:4" x14ac:dyDescent="0.35">
      <c r="A464">
        <v>462</v>
      </c>
      <c r="B464">
        <v>4.8600000000000003</v>
      </c>
      <c r="C464">
        <v>2.2768579999999998</v>
      </c>
      <c r="D464">
        <v>0.64674900000000002</v>
      </c>
    </row>
    <row r="465" spans="1:4" x14ac:dyDescent="0.35">
      <c r="A465">
        <v>463</v>
      </c>
      <c r="B465">
        <v>4.9000000000000004</v>
      </c>
      <c r="C465">
        <v>2.3057159999999999</v>
      </c>
      <c r="D465">
        <v>0.65494600000000003</v>
      </c>
    </row>
    <row r="466" spans="1:4" x14ac:dyDescent="0.35">
      <c r="A466">
        <v>464</v>
      </c>
      <c r="B466">
        <v>4.92</v>
      </c>
      <c r="C466">
        <v>2.293202</v>
      </c>
      <c r="D466">
        <v>0.65139100000000005</v>
      </c>
    </row>
    <row r="467" spans="1:4" x14ac:dyDescent="0.35">
      <c r="A467">
        <v>465</v>
      </c>
      <c r="B467">
        <v>4.92</v>
      </c>
      <c r="C467">
        <v>2.293202</v>
      </c>
      <c r="D467">
        <v>0.65139100000000005</v>
      </c>
    </row>
    <row r="468" spans="1:4" x14ac:dyDescent="0.35">
      <c r="A468">
        <v>466</v>
      </c>
      <c r="B468">
        <v>4.92</v>
      </c>
      <c r="C468">
        <v>2.293202</v>
      </c>
      <c r="D468">
        <v>0.65139100000000005</v>
      </c>
    </row>
    <row r="469" spans="1:4" x14ac:dyDescent="0.35">
      <c r="A469">
        <v>467</v>
      </c>
      <c r="B469">
        <v>4.92</v>
      </c>
      <c r="C469">
        <v>2.293202</v>
      </c>
      <c r="D469">
        <v>0.65139100000000005</v>
      </c>
    </row>
    <row r="470" spans="1:4" x14ac:dyDescent="0.35">
      <c r="A470">
        <v>468</v>
      </c>
      <c r="B470">
        <v>4.92</v>
      </c>
      <c r="C470">
        <v>2.293202</v>
      </c>
      <c r="D470">
        <v>0.65139100000000005</v>
      </c>
    </row>
    <row r="471" spans="1:4" x14ac:dyDescent="0.35">
      <c r="A471">
        <v>469</v>
      </c>
      <c r="B471">
        <v>4.92</v>
      </c>
      <c r="C471">
        <v>2.293202</v>
      </c>
      <c r="D471">
        <v>0.65139100000000005</v>
      </c>
    </row>
    <row r="472" spans="1:4" x14ac:dyDescent="0.35">
      <c r="A472">
        <v>470</v>
      </c>
      <c r="B472">
        <v>4.96</v>
      </c>
      <c r="C472">
        <v>2.311992</v>
      </c>
      <c r="D472">
        <v>0.65672900000000001</v>
      </c>
    </row>
    <row r="473" spans="1:4" x14ac:dyDescent="0.35">
      <c r="A473">
        <v>471</v>
      </c>
      <c r="B473">
        <v>4.96</v>
      </c>
      <c r="C473">
        <v>2.311992</v>
      </c>
      <c r="D473">
        <v>0.65672900000000001</v>
      </c>
    </row>
    <row r="474" spans="1:4" x14ac:dyDescent="0.35">
      <c r="A474">
        <v>472</v>
      </c>
      <c r="B474">
        <v>5</v>
      </c>
      <c r="C474">
        <v>2.3299289999999999</v>
      </c>
      <c r="D474">
        <v>0.66182399999999997</v>
      </c>
    </row>
    <row r="475" spans="1:4" x14ac:dyDescent="0.35">
      <c r="A475">
        <v>473</v>
      </c>
      <c r="B475">
        <v>5</v>
      </c>
      <c r="C475">
        <v>2.3299289999999999</v>
      </c>
      <c r="D475">
        <v>0.66182399999999997</v>
      </c>
    </row>
    <row r="476" spans="1:4" x14ac:dyDescent="0.35">
      <c r="A476">
        <v>474</v>
      </c>
      <c r="B476">
        <v>5</v>
      </c>
      <c r="C476">
        <v>2.3299289999999999</v>
      </c>
      <c r="D476">
        <v>0.66182399999999997</v>
      </c>
    </row>
    <row r="477" spans="1:4" x14ac:dyDescent="0.35">
      <c r="A477">
        <v>475</v>
      </c>
      <c r="B477">
        <v>5.04</v>
      </c>
      <c r="C477">
        <v>2.3383229999999999</v>
      </c>
      <c r="D477">
        <v>0.66420800000000002</v>
      </c>
    </row>
    <row r="478" spans="1:4" x14ac:dyDescent="0.35">
      <c r="A478">
        <v>476</v>
      </c>
      <c r="B478">
        <v>5.04</v>
      </c>
      <c r="C478">
        <v>2.3383229999999999</v>
      </c>
      <c r="D478">
        <v>0.66420800000000002</v>
      </c>
    </row>
    <row r="479" spans="1:4" x14ac:dyDescent="0.35">
      <c r="A479">
        <v>477</v>
      </c>
      <c r="B479">
        <v>5.04</v>
      </c>
      <c r="C479">
        <v>2.3383229999999999</v>
      </c>
      <c r="D479">
        <v>0.66420800000000002</v>
      </c>
    </row>
    <row r="480" spans="1:4" x14ac:dyDescent="0.35">
      <c r="A480">
        <v>478</v>
      </c>
      <c r="B480">
        <v>5.04</v>
      </c>
      <c r="C480">
        <v>2.3383229999999999</v>
      </c>
      <c r="D480">
        <v>0.66420800000000002</v>
      </c>
    </row>
    <row r="481" spans="1:4" x14ac:dyDescent="0.35">
      <c r="A481">
        <v>479</v>
      </c>
      <c r="B481">
        <v>5.04</v>
      </c>
      <c r="C481">
        <v>2.3383229999999999</v>
      </c>
      <c r="D481">
        <v>0.66420800000000002</v>
      </c>
    </row>
    <row r="482" spans="1:4" x14ac:dyDescent="0.35">
      <c r="A482">
        <v>480</v>
      </c>
      <c r="B482">
        <v>5.0599999999999996</v>
      </c>
      <c r="C482">
        <v>2.3335180000000002</v>
      </c>
      <c r="D482">
        <v>0.66284299999999996</v>
      </c>
    </row>
    <row r="483" spans="1:4" x14ac:dyDescent="0.35">
      <c r="A483">
        <v>481</v>
      </c>
      <c r="B483">
        <v>5.0599999999999996</v>
      </c>
      <c r="C483">
        <v>2.3335180000000002</v>
      </c>
      <c r="D483">
        <v>0.66284299999999996</v>
      </c>
    </row>
    <row r="484" spans="1:4" x14ac:dyDescent="0.35">
      <c r="A484">
        <v>482</v>
      </c>
      <c r="B484">
        <v>5.0599999999999996</v>
      </c>
      <c r="C484">
        <v>2.3335180000000002</v>
      </c>
      <c r="D484">
        <v>0.66284299999999996</v>
      </c>
    </row>
    <row r="485" spans="1:4" x14ac:dyDescent="0.35">
      <c r="A485">
        <v>483</v>
      </c>
      <c r="B485">
        <v>5.08</v>
      </c>
      <c r="C485">
        <v>2.3372760000000001</v>
      </c>
      <c r="D485">
        <v>0.66391</v>
      </c>
    </row>
    <row r="486" spans="1:4" x14ac:dyDescent="0.35">
      <c r="A486">
        <v>484</v>
      </c>
      <c r="B486">
        <v>5.08</v>
      </c>
      <c r="C486">
        <v>2.3372760000000001</v>
      </c>
      <c r="D486">
        <v>0.66391</v>
      </c>
    </row>
    <row r="487" spans="1:4" x14ac:dyDescent="0.35">
      <c r="A487">
        <v>485</v>
      </c>
      <c r="B487">
        <v>5.08</v>
      </c>
      <c r="C487">
        <v>2.3372760000000001</v>
      </c>
      <c r="D487">
        <v>0.66391</v>
      </c>
    </row>
    <row r="488" spans="1:4" x14ac:dyDescent="0.35">
      <c r="A488">
        <v>486</v>
      </c>
      <c r="B488">
        <v>5.08</v>
      </c>
      <c r="C488">
        <v>2.3372760000000001</v>
      </c>
      <c r="D488">
        <v>0.66391</v>
      </c>
    </row>
    <row r="489" spans="1:4" x14ac:dyDescent="0.35">
      <c r="A489">
        <v>487</v>
      </c>
      <c r="B489">
        <v>5.08</v>
      </c>
      <c r="C489">
        <v>2.3372760000000001</v>
      </c>
      <c r="D489">
        <v>0.66391</v>
      </c>
    </row>
    <row r="490" spans="1:4" x14ac:dyDescent="0.35">
      <c r="A490">
        <v>488</v>
      </c>
      <c r="B490">
        <v>5.12</v>
      </c>
      <c r="C490">
        <v>2.3702230000000002</v>
      </c>
      <c r="D490">
        <v>0.67326900000000001</v>
      </c>
    </row>
    <row r="491" spans="1:4" x14ac:dyDescent="0.35">
      <c r="A491">
        <v>489</v>
      </c>
      <c r="B491">
        <v>5.12</v>
      </c>
      <c r="C491">
        <v>2.3702230000000002</v>
      </c>
      <c r="D491">
        <v>0.67326900000000001</v>
      </c>
    </row>
    <row r="492" spans="1:4" x14ac:dyDescent="0.35">
      <c r="A492">
        <v>490</v>
      </c>
      <c r="B492">
        <v>5.12</v>
      </c>
      <c r="C492">
        <v>2.3702230000000002</v>
      </c>
      <c r="D492">
        <v>0.67326900000000001</v>
      </c>
    </row>
    <row r="493" spans="1:4" x14ac:dyDescent="0.35">
      <c r="A493">
        <v>491</v>
      </c>
      <c r="B493">
        <v>5.14</v>
      </c>
      <c r="C493">
        <v>2.3647930000000001</v>
      </c>
      <c r="D493">
        <v>0.67172699999999996</v>
      </c>
    </row>
    <row r="494" spans="1:4" x14ac:dyDescent="0.35">
      <c r="A494">
        <v>492</v>
      </c>
      <c r="B494">
        <v>5.14</v>
      </c>
      <c r="C494">
        <v>2.3647930000000001</v>
      </c>
      <c r="D494">
        <v>0.67172699999999996</v>
      </c>
    </row>
    <row r="495" spans="1:4" x14ac:dyDescent="0.35">
      <c r="A495">
        <v>493</v>
      </c>
      <c r="B495">
        <v>5.16</v>
      </c>
      <c r="C495">
        <v>2.3678110000000001</v>
      </c>
      <c r="D495">
        <v>0.67258399999999996</v>
      </c>
    </row>
    <row r="496" spans="1:4" x14ac:dyDescent="0.35">
      <c r="A496">
        <v>494</v>
      </c>
      <c r="B496">
        <v>5.16</v>
      </c>
      <c r="C496">
        <v>2.3678110000000001</v>
      </c>
      <c r="D496">
        <v>0.67258399999999996</v>
      </c>
    </row>
    <row r="497" spans="1:4" x14ac:dyDescent="0.35">
      <c r="A497">
        <v>495</v>
      </c>
      <c r="B497">
        <v>5.16</v>
      </c>
      <c r="C497">
        <v>2.3678110000000001</v>
      </c>
      <c r="D497">
        <v>0.67258399999999996</v>
      </c>
    </row>
    <row r="498" spans="1:4" x14ac:dyDescent="0.35">
      <c r="A498">
        <v>496</v>
      </c>
      <c r="B498">
        <v>5.16</v>
      </c>
      <c r="C498">
        <v>2.3678110000000001</v>
      </c>
      <c r="D498">
        <v>0.67258399999999996</v>
      </c>
    </row>
    <row r="499" spans="1:4" x14ac:dyDescent="0.35">
      <c r="A499">
        <v>497</v>
      </c>
      <c r="B499">
        <v>5.16</v>
      </c>
      <c r="C499">
        <v>2.3678110000000001</v>
      </c>
      <c r="D499">
        <v>0.67258399999999996</v>
      </c>
    </row>
    <row r="500" spans="1:4" x14ac:dyDescent="0.35">
      <c r="A500">
        <v>498</v>
      </c>
      <c r="B500">
        <v>5.16</v>
      </c>
      <c r="C500">
        <v>2.3678110000000001</v>
      </c>
      <c r="D500">
        <v>0.67258399999999996</v>
      </c>
    </row>
    <row r="501" spans="1:4" x14ac:dyDescent="0.35">
      <c r="A501">
        <v>499</v>
      </c>
      <c r="B501">
        <v>5.18</v>
      </c>
      <c r="C501">
        <v>2.370654</v>
      </c>
      <c r="D501">
        <v>0.67339199999999999</v>
      </c>
    </row>
    <row r="502" spans="1:4" x14ac:dyDescent="0.35">
      <c r="A502">
        <v>500</v>
      </c>
      <c r="B502">
        <v>5.18</v>
      </c>
      <c r="C502">
        <v>2.370654</v>
      </c>
      <c r="D502">
        <v>0.67339199999999999</v>
      </c>
    </row>
    <row r="503" spans="1:4" x14ac:dyDescent="0.35">
      <c r="A503">
        <v>501</v>
      </c>
      <c r="B503">
        <v>5.2</v>
      </c>
      <c r="C503">
        <v>2.3733209999999998</v>
      </c>
      <c r="D503">
        <v>0.674149</v>
      </c>
    </row>
    <row r="504" spans="1:4" x14ac:dyDescent="0.35">
      <c r="A504">
        <v>502</v>
      </c>
      <c r="B504">
        <v>5.24</v>
      </c>
      <c r="C504">
        <v>2.3952330000000002</v>
      </c>
      <c r="D504">
        <v>0.68037400000000003</v>
      </c>
    </row>
    <row r="505" spans="1:4" x14ac:dyDescent="0.35">
      <c r="A505">
        <v>503</v>
      </c>
      <c r="B505">
        <v>5.28</v>
      </c>
      <c r="C505">
        <v>2.441478</v>
      </c>
      <c r="D505">
        <v>0.69350999999999996</v>
      </c>
    </row>
    <row r="506" spans="1:4" x14ac:dyDescent="0.35">
      <c r="A506">
        <v>504</v>
      </c>
      <c r="B506">
        <v>5.28</v>
      </c>
      <c r="C506">
        <v>2.441478</v>
      </c>
      <c r="D506">
        <v>0.69350999999999996</v>
      </c>
    </row>
    <row r="507" spans="1:4" x14ac:dyDescent="0.35">
      <c r="A507">
        <v>505</v>
      </c>
      <c r="B507">
        <v>5.28</v>
      </c>
      <c r="C507">
        <v>2.441478</v>
      </c>
      <c r="D507">
        <v>0.69350999999999996</v>
      </c>
    </row>
    <row r="508" spans="1:4" x14ac:dyDescent="0.35">
      <c r="A508">
        <v>506</v>
      </c>
      <c r="B508">
        <v>5.34</v>
      </c>
      <c r="C508">
        <v>2.5363479999999998</v>
      </c>
      <c r="D508">
        <v>0.72045800000000004</v>
      </c>
    </row>
    <row r="509" spans="1:4" x14ac:dyDescent="0.35">
      <c r="A509">
        <v>507</v>
      </c>
      <c r="B509">
        <v>5.34</v>
      </c>
      <c r="C509">
        <v>2.5363479999999998</v>
      </c>
      <c r="D509">
        <v>0.72045800000000004</v>
      </c>
    </row>
    <row r="510" spans="1:4" x14ac:dyDescent="0.35">
      <c r="A510">
        <v>508</v>
      </c>
      <c r="B510">
        <v>5.34</v>
      </c>
      <c r="C510">
        <v>2.5363479999999998</v>
      </c>
      <c r="D510">
        <v>0.72045800000000004</v>
      </c>
    </row>
    <row r="511" spans="1:4" x14ac:dyDescent="0.35">
      <c r="A511">
        <v>509</v>
      </c>
      <c r="B511">
        <v>5.34</v>
      </c>
      <c r="C511">
        <v>2.5363479999999998</v>
      </c>
      <c r="D511">
        <v>0.72045800000000004</v>
      </c>
    </row>
    <row r="512" spans="1:4" x14ac:dyDescent="0.35">
      <c r="A512">
        <v>510</v>
      </c>
      <c r="B512">
        <v>5.36</v>
      </c>
      <c r="C512">
        <v>2.5455839999999998</v>
      </c>
      <c r="D512">
        <v>0.72308099999999997</v>
      </c>
    </row>
    <row r="513" spans="1:4" x14ac:dyDescent="0.35">
      <c r="A513">
        <v>511</v>
      </c>
      <c r="B513">
        <v>5.38</v>
      </c>
      <c r="C513">
        <v>2.5784820000000002</v>
      </c>
      <c r="D513">
        <v>0.73242600000000002</v>
      </c>
    </row>
    <row r="514" spans="1:4" x14ac:dyDescent="0.35">
      <c r="A514">
        <v>512</v>
      </c>
      <c r="B514">
        <v>5.38</v>
      </c>
      <c r="C514">
        <v>2.5784820000000002</v>
      </c>
      <c r="D514">
        <v>0.73242600000000002</v>
      </c>
    </row>
    <row r="515" spans="1:4" x14ac:dyDescent="0.35">
      <c r="A515">
        <v>513</v>
      </c>
      <c r="B515">
        <v>5.4</v>
      </c>
      <c r="C515">
        <v>2.5714290000000002</v>
      </c>
      <c r="D515">
        <v>0.73042200000000002</v>
      </c>
    </row>
    <row r="516" spans="1:4" x14ac:dyDescent="0.35">
      <c r="A516">
        <v>514</v>
      </c>
      <c r="B516">
        <v>5.4</v>
      </c>
      <c r="C516">
        <v>2.5714290000000002</v>
      </c>
      <c r="D516">
        <v>0.73042200000000002</v>
      </c>
    </row>
    <row r="517" spans="1:4" x14ac:dyDescent="0.35">
      <c r="A517">
        <v>515</v>
      </c>
      <c r="B517">
        <v>5.4</v>
      </c>
      <c r="C517">
        <v>2.5714290000000002</v>
      </c>
      <c r="D517">
        <v>0.73042200000000002</v>
      </c>
    </row>
    <row r="518" spans="1:4" x14ac:dyDescent="0.35">
      <c r="A518">
        <v>516</v>
      </c>
      <c r="B518">
        <v>5.4</v>
      </c>
      <c r="C518">
        <v>2.5714290000000002</v>
      </c>
      <c r="D518">
        <v>0.73042200000000002</v>
      </c>
    </row>
    <row r="519" spans="1:4" x14ac:dyDescent="0.35">
      <c r="A519">
        <v>517</v>
      </c>
      <c r="B519">
        <v>5.42</v>
      </c>
      <c r="C519">
        <v>2.5641959999999999</v>
      </c>
      <c r="D519">
        <v>0.72836800000000002</v>
      </c>
    </row>
    <row r="520" spans="1:4" x14ac:dyDescent="0.35">
      <c r="A520">
        <v>518</v>
      </c>
      <c r="B520">
        <v>5.42</v>
      </c>
      <c r="C520">
        <v>2.5641959999999999</v>
      </c>
      <c r="D520">
        <v>0.72836800000000002</v>
      </c>
    </row>
    <row r="521" spans="1:4" x14ac:dyDescent="0.35">
      <c r="A521">
        <v>519</v>
      </c>
      <c r="B521">
        <v>5.48</v>
      </c>
      <c r="C521">
        <v>2.5574219999999999</v>
      </c>
      <c r="D521">
        <v>0.72644399999999998</v>
      </c>
    </row>
    <row r="522" spans="1:4" x14ac:dyDescent="0.35">
      <c r="A522">
        <v>520</v>
      </c>
      <c r="B522">
        <v>5.52</v>
      </c>
      <c r="C522">
        <v>2.5494300000000001</v>
      </c>
      <c r="D522">
        <v>0.72417399999999998</v>
      </c>
    </row>
    <row r="523" spans="1:4" x14ac:dyDescent="0.35">
      <c r="A523">
        <v>521</v>
      </c>
      <c r="B523">
        <v>5.54</v>
      </c>
      <c r="C523">
        <v>2.5491899999999998</v>
      </c>
      <c r="D523">
        <v>0.724105</v>
      </c>
    </row>
    <row r="524" spans="1:4" x14ac:dyDescent="0.35">
      <c r="A524">
        <v>522</v>
      </c>
      <c r="B524">
        <v>5.54</v>
      </c>
      <c r="C524">
        <v>2.5491899999999998</v>
      </c>
      <c r="D524">
        <v>0.724105</v>
      </c>
    </row>
    <row r="525" spans="1:4" x14ac:dyDescent="0.35">
      <c r="A525">
        <v>523</v>
      </c>
      <c r="B525">
        <v>5.54</v>
      </c>
      <c r="C525">
        <v>2.5491899999999998</v>
      </c>
      <c r="D525">
        <v>0.724105</v>
      </c>
    </row>
    <row r="526" spans="1:4" x14ac:dyDescent="0.35">
      <c r="A526">
        <v>524</v>
      </c>
      <c r="B526">
        <v>5.54</v>
      </c>
      <c r="C526">
        <v>2.5491899999999998</v>
      </c>
      <c r="D526">
        <v>0.724105</v>
      </c>
    </row>
    <row r="527" spans="1:4" x14ac:dyDescent="0.35">
      <c r="A527">
        <v>525</v>
      </c>
      <c r="B527">
        <v>5.56</v>
      </c>
      <c r="C527">
        <v>2.5407700000000002</v>
      </c>
      <c r="D527">
        <v>0.72171399999999997</v>
      </c>
    </row>
    <row r="528" spans="1:4" x14ac:dyDescent="0.35">
      <c r="A528">
        <v>526</v>
      </c>
      <c r="B528">
        <v>5.58</v>
      </c>
      <c r="C528">
        <v>2.5402070000000001</v>
      </c>
      <c r="D528">
        <v>0.72155400000000003</v>
      </c>
    </row>
    <row r="529" spans="1:4" x14ac:dyDescent="0.35">
      <c r="A529">
        <v>527</v>
      </c>
      <c r="B529">
        <v>5.58</v>
      </c>
      <c r="C529">
        <v>2.5402070000000001</v>
      </c>
      <c r="D529">
        <v>0.72155400000000003</v>
      </c>
    </row>
    <row r="530" spans="1:4" x14ac:dyDescent="0.35">
      <c r="A530">
        <v>528</v>
      </c>
      <c r="B530">
        <v>5.6</v>
      </c>
      <c r="C530">
        <v>2.5475080000000001</v>
      </c>
      <c r="D530">
        <v>0.72362800000000005</v>
      </c>
    </row>
    <row r="531" spans="1:4" x14ac:dyDescent="0.35">
      <c r="A531">
        <v>529</v>
      </c>
      <c r="B531">
        <v>5.6</v>
      </c>
      <c r="C531">
        <v>2.5475080000000001</v>
      </c>
      <c r="D531">
        <v>0.72362800000000005</v>
      </c>
    </row>
    <row r="532" spans="1:4" x14ac:dyDescent="0.35">
      <c r="A532">
        <v>530</v>
      </c>
      <c r="B532">
        <v>5.62</v>
      </c>
      <c r="C532">
        <v>2.5863849999999999</v>
      </c>
      <c r="D532">
        <v>0.73467099999999996</v>
      </c>
    </row>
    <row r="533" spans="1:4" x14ac:dyDescent="0.35">
      <c r="A533">
        <v>531</v>
      </c>
      <c r="B533">
        <v>5.64</v>
      </c>
      <c r="C533">
        <v>2.6322950000000001</v>
      </c>
      <c r="D533">
        <v>0.74771200000000004</v>
      </c>
    </row>
    <row r="534" spans="1:4" x14ac:dyDescent="0.35">
      <c r="A534">
        <v>532</v>
      </c>
      <c r="B534">
        <v>5.66</v>
      </c>
      <c r="C534">
        <v>2.6848779999999999</v>
      </c>
      <c r="D534">
        <v>0.76264799999999999</v>
      </c>
    </row>
    <row r="535" spans="1:4" x14ac:dyDescent="0.35">
      <c r="A535">
        <v>533</v>
      </c>
      <c r="B535">
        <v>5.66</v>
      </c>
      <c r="C535">
        <v>2.6848779999999999</v>
      </c>
      <c r="D535">
        <v>0.76264799999999999</v>
      </c>
    </row>
    <row r="536" spans="1:4" x14ac:dyDescent="0.35">
      <c r="A536">
        <v>534</v>
      </c>
      <c r="B536">
        <v>5.7</v>
      </c>
      <c r="C536">
        <v>2.68214</v>
      </c>
      <c r="D536">
        <v>0.76187000000000005</v>
      </c>
    </row>
    <row r="537" spans="1:4" x14ac:dyDescent="0.35">
      <c r="A537">
        <v>535</v>
      </c>
      <c r="B537">
        <v>5.72</v>
      </c>
      <c r="C537">
        <v>2.688145</v>
      </c>
      <c r="D537">
        <v>0.76357600000000003</v>
      </c>
    </row>
    <row r="538" spans="1:4" x14ac:dyDescent="0.35">
      <c r="A538">
        <v>536</v>
      </c>
      <c r="B538">
        <v>5.76</v>
      </c>
      <c r="C538">
        <v>2.6996600000000002</v>
      </c>
      <c r="D538">
        <v>0.76684699999999995</v>
      </c>
    </row>
    <row r="539" spans="1:4" x14ac:dyDescent="0.35">
      <c r="A539">
        <v>537</v>
      </c>
      <c r="B539">
        <v>5.76</v>
      </c>
      <c r="C539">
        <v>2.6996600000000002</v>
      </c>
      <c r="D539">
        <v>0.76684699999999995</v>
      </c>
    </row>
    <row r="540" spans="1:4" x14ac:dyDescent="0.35">
      <c r="A540">
        <v>538</v>
      </c>
      <c r="B540">
        <v>5.76</v>
      </c>
      <c r="C540">
        <v>2.6996600000000002</v>
      </c>
      <c r="D540">
        <v>0.76684699999999995</v>
      </c>
    </row>
    <row r="541" spans="1:4" x14ac:dyDescent="0.35">
      <c r="A541">
        <v>539</v>
      </c>
      <c r="B541">
        <v>5.78</v>
      </c>
      <c r="C541">
        <v>2.7051729999999998</v>
      </c>
      <c r="D541">
        <v>0.76841300000000001</v>
      </c>
    </row>
    <row r="542" spans="1:4" x14ac:dyDescent="0.35">
      <c r="A542">
        <v>540</v>
      </c>
      <c r="B542">
        <v>5.84</v>
      </c>
      <c r="C542">
        <v>2.7132329999999998</v>
      </c>
      <c r="D542">
        <v>0.770702</v>
      </c>
    </row>
    <row r="543" spans="1:4" x14ac:dyDescent="0.35">
      <c r="A543">
        <v>541</v>
      </c>
      <c r="B543">
        <v>5.84</v>
      </c>
      <c r="C543">
        <v>2.7132329999999998</v>
      </c>
      <c r="D543">
        <v>0.770702</v>
      </c>
    </row>
    <row r="544" spans="1:4" x14ac:dyDescent="0.35">
      <c r="A544">
        <v>542</v>
      </c>
      <c r="B544">
        <v>5.84</v>
      </c>
      <c r="C544">
        <v>2.7132329999999998</v>
      </c>
      <c r="D544">
        <v>0.770702</v>
      </c>
    </row>
    <row r="545" spans="1:4" x14ac:dyDescent="0.35">
      <c r="A545">
        <v>543</v>
      </c>
      <c r="B545">
        <v>5.84</v>
      </c>
      <c r="C545">
        <v>2.7132329999999998</v>
      </c>
      <c r="D545">
        <v>0.770702</v>
      </c>
    </row>
    <row r="546" spans="1:4" x14ac:dyDescent="0.35">
      <c r="A546">
        <v>544</v>
      </c>
      <c r="B546">
        <v>5.84</v>
      </c>
      <c r="C546">
        <v>2.7132329999999998</v>
      </c>
      <c r="D546">
        <v>0.770702</v>
      </c>
    </row>
    <row r="547" spans="1:4" x14ac:dyDescent="0.35">
      <c r="A547">
        <v>545</v>
      </c>
      <c r="B547">
        <v>5.86</v>
      </c>
      <c r="C547">
        <v>2.7330930000000002</v>
      </c>
      <c r="D547">
        <v>0.77634400000000003</v>
      </c>
    </row>
    <row r="548" spans="1:4" x14ac:dyDescent="0.35">
      <c r="A548">
        <v>546</v>
      </c>
      <c r="B548">
        <v>5.9</v>
      </c>
      <c r="C548">
        <v>2.7423359999999999</v>
      </c>
      <c r="D548">
        <v>0.77896900000000002</v>
      </c>
    </row>
    <row r="549" spans="1:4" x14ac:dyDescent="0.35">
      <c r="A549">
        <v>547</v>
      </c>
      <c r="B549">
        <v>5.92</v>
      </c>
      <c r="C549">
        <v>2.724342</v>
      </c>
      <c r="D549">
        <v>0.77385800000000005</v>
      </c>
    </row>
    <row r="550" spans="1:4" x14ac:dyDescent="0.35">
      <c r="A550">
        <v>548</v>
      </c>
      <c r="B550">
        <v>5.94</v>
      </c>
      <c r="C550">
        <v>2.7583639999999998</v>
      </c>
      <c r="D550">
        <v>0.78352200000000005</v>
      </c>
    </row>
    <row r="551" spans="1:4" x14ac:dyDescent="0.35">
      <c r="A551">
        <v>549</v>
      </c>
      <c r="B551">
        <v>5.94</v>
      </c>
      <c r="C551">
        <v>2.7583639999999998</v>
      </c>
      <c r="D551">
        <v>0.78352200000000005</v>
      </c>
    </row>
    <row r="552" spans="1:4" x14ac:dyDescent="0.35">
      <c r="A552">
        <v>550</v>
      </c>
      <c r="B552">
        <v>5.94</v>
      </c>
      <c r="C552">
        <v>2.7583639999999998</v>
      </c>
      <c r="D552">
        <v>0.78352200000000005</v>
      </c>
    </row>
    <row r="553" spans="1:4" x14ac:dyDescent="0.35">
      <c r="A553">
        <v>551</v>
      </c>
      <c r="B553">
        <v>5.96</v>
      </c>
      <c r="C553">
        <v>2.7624300000000002</v>
      </c>
      <c r="D553">
        <v>0.78467699999999996</v>
      </c>
    </row>
    <row r="554" spans="1:4" x14ac:dyDescent="0.35">
      <c r="A554">
        <v>552</v>
      </c>
      <c r="B554">
        <v>5.98</v>
      </c>
      <c r="C554">
        <v>2.7737099999999999</v>
      </c>
      <c r="D554">
        <v>0.78788100000000005</v>
      </c>
    </row>
    <row r="555" spans="1:4" x14ac:dyDescent="0.35">
      <c r="A555">
        <v>553</v>
      </c>
      <c r="B555">
        <v>6</v>
      </c>
      <c r="C555">
        <v>2.8066979999999999</v>
      </c>
      <c r="D555">
        <v>0.79725100000000004</v>
      </c>
    </row>
    <row r="556" spans="1:4" x14ac:dyDescent="0.35">
      <c r="A556">
        <v>554</v>
      </c>
      <c r="B556">
        <v>6</v>
      </c>
      <c r="C556">
        <v>2.8066979999999999</v>
      </c>
      <c r="D556">
        <v>0.79725100000000004</v>
      </c>
    </row>
    <row r="557" spans="1:4" x14ac:dyDescent="0.35">
      <c r="A557">
        <v>555</v>
      </c>
      <c r="B557">
        <v>6.02</v>
      </c>
      <c r="C557">
        <v>2.8102580000000001</v>
      </c>
      <c r="D557">
        <v>0.79826299999999994</v>
      </c>
    </row>
    <row r="558" spans="1:4" x14ac:dyDescent="0.35">
      <c r="A558">
        <v>556</v>
      </c>
      <c r="B558">
        <v>6.04</v>
      </c>
      <c r="C558">
        <v>2.8497050000000002</v>
      </c>
      <c r="D558">
        <v>0.80946799999999997</v>
      </c>
    </row>
    <row r="559" spans="1:4" x14ac:dyDescent="0.35">
      <c r="A559">
        <v>557</v>
      </c>
      <c r="B559">
        <v>6.06</v>
      </c>
      <c r="C559">
        <v>2.8096770000000002</v>
      </c>
      <c r="D559">
        <v>0.79809799999999997</v>
      </c>
    </row>
    <row r="560" spans="1:4" x14ac:dyDescent="0.35">
      <c r="A560">
        <v>558</v>
      </c>
      <c r="B560">
        <v>6.1</v>
      </c>
      <c r="C560">
        <v>2.82301</v>
      </c>
      <c r="D560">
        <v>0.80188499999999996</v>
      </c>
    </row>
    <row r="561" spans="1:4" x14ac:dyDescent="0.35">
      <c r="A561">
        <v>559</v>
      </c>
      <c r="B561">
        <v>6.12</v>
      </c>
      <c r="C561">
        <v>2.8330410000000001</v>
      </c>
      <c r="D561">
        <v>0.80473399999999995</v>
      </c>
    </row>
    <row r="562" spans="1:4" x14ac:dyDescent="0.35">
      <c r="A562">
        <v>560</v>
      </c>
      <c r="B562">
        <v>6.12</v>
      </c>
      <c r="C562">
        <v>2.8330410000000001</v>
      </c>
      <c r="D562">
        <v>0.80473399999999995</v>
      </c>
    </row>
    <row r="563" spans="1:4" x14ac:dyDescent="0.35">
      <c r="A563">
        <v>561</v>
      </c>
      <c r="B563">
        <v>6.14</v>
      </c>
      <c r="C563">
        <v>2.8357049999999999</v>
      </c>
      <c r="D563">
        <v>0.80549099999999996</v>
      </c>
    </row>
    <row r="564" spans="1:4" x14ac:dyDescent="0.35">
      <c r="A564">
        <v>562</v>
      </c>
      <c r="B564">
        <v>6.14</v>
      </c>
      <c r="C564">
        <v>2.8357049999999999</v>
      </c>
      <c r="D564">
        <v>0.80549099999999996</v>
      </c>
    </row>
    <row r="565" spans="1:4" x14ac:dyDescent="0.35">
      <c r="A565">
        <v>563</v>
      </c>
      <c r="B565">
        <v>6.14</v>
      </c>
      <c r="C565">
        <v>2.8357049999999999</v>
      </c>
      <c r="D565">
        <v>0.80549099999999996</v>
      </c>
    </row>
    <row r="566" spans="1:4" x14ac:dyDescent="0.35">
      <c r="A566">
        <v>564</v>
      </c>
      <c r="B566">
        <v>6.14</v>
      </c>
      <c r="C566">
        <v>2.8357049999999999</v>
      </c>
      <c r="D566">
        <v>0.80549099999999996</v>
      </c>
    </row>
    <row r="567" spans="1:4" x14ac:dyDescent="0.35">
      <c r="A567">
        <v>565</v>
      </c>
      <c r="B567">
        <v>6.14</v>
      </c>
      <c r="C567">
        <v>2.8357049999999999</v>
      </c>
      <c r="D567">
        <v>0.80549099999999996</v>
      </c>
    </row>
    <row r="568" spans="1:4" x14ac:dyDescent="0.35">
      <c r="A568">
        <v>566</v>
      </c>
      <c r="B568">
        <v>6.14</v>
      </c>
      <c r="C568">
        <v>2.8357049999999999</v>
      </c>
      <c r="D568">
        <v>0.80549099999999996</v>
      </c>
    </row>
    <row r="569" spans="1:4" x14ac:dyDescent="0.35">
      <c r="A569">
        <v>567</v>
      </c>
      <c r="B569">
        <v>6.14</v>
      </c>
      <c r="C569">
        <v>2.8357049999999999</v>
      </c>
      <c r="D569">
        <v>0.80549099999999996</v>
      </c>
    </row>
    <row r="570" spans="1:4" x14ac:dyDescent="0.35">
      <c r="A570">
        <v>568</v>
      </c>
      <c r="B570">
        <v>6.16</v>
      </c>
      <c r="C570">
        <v>2.8454039999999998</v>
      </c>
      <c r="D570">
        <v>0.80824600000000002</v>
      </c>
    </row>
    <row r="571" spans="1:4" x14ac:dyDescent="0.35">
      <c r="A571">
        <v>569</v>
      </c>
      <c r="B571">
        <v>6.18</v>
      </c>
      <c r="C571">
        <v>2.8549280000000001</v>
      </c>
      <c r="D571">
        <v>0.81095099999999998</v>
      </c>
    </row>
    <row r="572" spans="1:4" x14ac:dyDescent="0.35">
      <c r="A572">
        <v>570</v>
      </c>
      <c r="B572">
        <v>6.18</v>
      </c>
      <c r="C572">
        <v>2.8549280000000001</v>
      </c>
      <c r="D572">
        <v>0.81095099999999998</v>
      </c>
    </row>
    <row r="573" spans="1:4" x14ac:dyDescent="0.35">
      <c r="A573">
        <v>571</v>
      </c>
      <c r="B573">
        <v>6.18</v>
      </c>
      <c r="C573">
        <v>2.8549280000000001</v>
      </c>
      <c r="D573">
        <v>0.81095099999999998</v>
      </c>
    </row>
    <row r="574" spans="1:4" x14ac:dyDescent="0.35">
      <c r="A574">
        <v>572</v>
      </c>
      <c r="B574">
        <v>6.18</v>
      </c>
      <c r="C574">
        <v>2.8549280000000001</v>
      </c>
      <c r="D574">
        <v>0.81095099999999998</v>
      </c>
    </row>
    <row r="575" spans="1:4" x14ac:dyDescent="0.35">
      <c r="A575">
        <v>573</v>
      </c>
      <c r="B575">
        <v>6.18</v>
      </c>
      <c r="C575">
        <v>2.8549280000000001</v>
      </c>
      <c r="D575">
        <v>0.81095099999999998</v>
      </c>
    </row>
    <row r="576" spans="1:4" x14ac:dyDescent="0.35">
      <c r="A576">
        <v>574</v>
      </c>
      <c r="B576">
        <v>6.18</v>
      </c>
      <c r="C576">
        <v>2.8549280000000001</v>
      </c>
      <c r="D576">
        <v>0.81095099999999998</v>
      </c>
    </row>
    <row r="577" spans="1:4" x14ac:dyDescent="0.35">
      <c r="A577">
        <v>575</v>
      </c>
      <c r="B577">
        <v>6.18</v>
      </c>
      <c r="C577">
        <v>2.8549280000000001</v>
      </c>
      <c r="D577">
        <v>0.81095099999999998</v>
      </c>
    </row>
    <row r="578" spans="1:4" x14ac:dyDescent="0.35">
      <c r="A578">
        <v>576</v>
      </c>
      <c r="B578">
        <v>6.22</v>
      </c>
      <c r="C578">
        <v>2.8233000000000001</v>
      </c>
      <c r="D578">
        <v>0.80196699999999999</v>
      </c>
    </row>
    <row r="579" spans="1:4" x14ac:dyDescent="0.35">
      <c r="A579">
        <v>577</v>
      </c>
      <c r="B579">
        <v>6.22</v>
      </c>
      <c r="C579">
        <v>2.8233000000000001</v>
      </c>
      <c r="D579">
        <v>0.80196699999999999</v>
      </c>
    </row>
    <row r="580" spans="1:4" x14ac:dyDescent="0.35">
      <c r="A580">
        <v>578</v>
      </c>
      <c r="B580">
        <v>6.22</v>
      </c>
      <c r="C580">
        <v>2.8233000000000001</v>
      </c>
      <c r="D580">
        <v>0.80196699999999999</v>
      </c>
    </row>
    <row r="581" spans="1:4" x14ac:dyDescent="0.35">
      <c r="A581">
        <v>579</v>
      </c>
      <c r="B581">
        <v>6.22</v>
      </c>
      <c r="C581">
        <v>2.8233000000000001</v>
      </c>
      <c r="D581">
        <v>0.80196699999999999</v>
      </c>
    </row>
    <row r="582" spans="1:4" x14ac:dyDescent="0.35">
      <c r="A582">
        <v>580</v>
      </c>
      <c r="B582">
        <v>6.22</v>
      </c>
      <c r="C582">
        <v>2.8233000000000001</v>
      </c>
      <c r="D582">
        <v>0.80196699999999999</v>
      </c>
    </row>
    <row r="583" spans="1:4" x14ac:dyDescent="0.35">
      <c r="A583">
        <v>581</v>
      </c>
      <c r="B583">
        <v>6.22</v>
      </c>
      <c r="C583">
        <v>2.8233000000000001</v>
      </c>
      <c r="D583">
        <v>0.80196699999999999</v>
      </c>
    </row>
    <row r="584" spans="1:4" x14ac:dyDescent="0.35">
      <c r="A584">
        <v>582</v>
      </c>
      <c r="B584">
        <v>6.26</v>
      </c>
      <c r="C584">
        <v>2.8053159999999999</v>
      </c>
      <c r="D584">
        <v>0.79685899999999998</v>
      </c>
    </row>
    <row r="585" spans="1:4" x14ac:dyDescent="0.35">
      <c r="A585">
        <v>583</v>
      </c>
      <c r="B585">
        <v>6.26</v>
      </c>
      <c r="C585">
        <v>2.8053159999999999</v>
      </c>
      <c r="D585">
        <v>0.79685899999999998</v>
      </c>
    </row>
    <row r="586" spans="1:4" x14ac:dyDescent="0.35">
      <c r="A586">
        <v>584</v>
      </c>
      <c r="B586">
        <v>6.26</v>
      </c>
      <c r="C586">
        <v>2.8053159999999999</v>
      </c>
      <c r="D586">
        <v>0.79685899999999998</v>
      </c>
    </row>
    <row r="587" spans="1:4" x14ac:dyDescent="0.35">
      <c r="A587">
        <v>585</v>
      </c>
      <c r="B587">
        <v>6.26</v>
      </c>
      <c r="C587">
        <v>2.8053159999999999</v>
      </c>
      <c r="D587">
        <v>0.79685899999999998</v>
      </c>
    </row>
    <row r="588" spans="1:4" x14ac:dyDescent="0.35">
      <c r="A588">
        <v>586</v>
      </c>
      <c r="B588">
        <v>6.28</v>
      </c>
      <c r="C588">
        <v>2.8359209999999999</v>
      </c>
      <c r="D588">
        <v>0.80555200000000005</v>
      </c>
    </row>
    <row r="589" spans="1:4" x14ac:dyDescent="0.35">
      <c r="A589">
        <v>587</v>
      </c>
      <c r="B589">
        <v>6.28</v>
      </c>
      <c r="C589">
        <v>2.8359209999999999</v>
      </c>
      <c r="D589">
        <v>0.80555200000000005</v>
      </c>
    </row>
    <row r="590" spans="1:4" x14ac:dyDescent="0.35">
      <c r="A590">
        <v>588</v>
      </c>
      <c r="B590">
        <v>6.3</v>
      </c>
      <c r="C590">
        <v>2.8157719999999999</v>
      </c>
      <c r="D590">
        <v>0.79982900000000001</v>
      </c>
    </row>
    <row r="591" spans="1:4" x14ac:dyDescent="0.35">
      <c r="A591">
        <v>589</v>
      </c>
      <c r="B591">
        <v>6.3</v>
      </c>
      <c r="C591">
        <v>2.8157719999999999</v>
      </c>
      <c r="D591">
        <v>0.79982900000000001</v>
      </c>
    </row>
    <row r="592" spans="1:4" x14ac:dyDescent="0.35">
      <c r="A592">
        <v>590</v>
      </c>
      <c r="B592">
        <v>6.3</v>
      </c>
      <c r="C592">
        <v>2.8157719999999999</v>
      </c>
      <c r="D592">
        <v>0.79982900000000001</v>
      </c>
    </row>
    <row r="593" spans="1:4" x14ac:dyDescent="0.35">
      <c r="A593">
        <v>591</v>
      </c>
      <c r="B593">
        <v>6.3</v>
      </c>
      <c r="C593">
        <v>2.8157719999999999</v>
      </c>
      <c r="D593">
        <v>0.79982900000000001</v>
      </c>
    </row>
    <row r="594" spans="1:4" x14ac:dyDescent="0.35">
      <c r="A594">
        <v>592</v>
      </c>
      <c r="B594">
        <v>6.3</v>
      </c>
      <c r="C594">
        <v>2.8157719999999999</v>
      </c>
      <c r="D594">
        <v>0.79982900000000001</v>
      </c>
    </row>
    <row r="595" spans="1:4" x14ac:dyDescent="0.35">
      <c r="A595">
        <v>593</v>
      </c>
      <c r="B595">
        <v>6.34</v>
      </c>
      <c r="C595">
        <v>2.84002</v>
      </c>
      <c r="D595">
        <v>0.80671700000000002</v>
      </c>
    </row>
    <row r="596" spans="1:4" x14ac:dyDescent="0.35">
      <c r="A596">
        <v>594</v>
      </c>
      <c r="B596">
        <v>6.36</v>
      </c>
      <c r="C596">
        <v>2.8554279999999999</v>
      </c>
      <c r="D596">
        <v>0.81109299999999995</v>
      </c>
    </row>
    <row r="597" spans="1:4" x14ac:dyDescent="0.35">
      <c r="A597">
        <v>595</v>
      </c>
      <c r="B597">
        <v>6.36</v>
      </c>
      <c r="C597">
        <v>2.8554279999999999</v>
      </c>
      <c r="D597">
        <v>0.81109299999999995</v>
      </c>
    </row>
    <row r="598" spans="1:4" x14ac:dyDescent="0.35">
      <c r="A598">
        <v>596</v>
      </c>
      <c r="B598">
        <v>6.36</v>
      </c>
      <c r="C598">
        <v>2.8554279999999999</v>
      </c>
      <c r="D598">
        <v>0.81109299999999995</v>
      </c>
    </row>
    <row r="599" spans="1:4" x14ac:dyDescent="0.35">
      <c r="A599">
        <v>597</v>
      </c>
      <c r="B599">
        <v>6.36</v>
      </c>
      <c r="C599">
        <v>2.8554279999999999</v>
      </c>
      <c r="D599">
        <v>0.81109299999999995</v>
      </c>
    </row>
    <row r="600" spans="1:4" x14ac:dyDescent="0.35">
      <c r="A600">
        <v>598</v>
      </c>
      <c r="B600">
        <v>6.36</v>
      </c>
      <c r="C600">
        <v>2.8554279999999999</v>
      </c>
      <c r="D600">
        <v>0.81109299999999995</v>
      </c>
    </row>
    <row r="601" spans="1:4" x14ac:dyDescent="0.35">
      <c r="A601">
        <v>599</v>
      </c>
      <c r="B601">
        <v>6.36</v>
      </c>
      <c r="C601">
        <v>2.8554279999999999</v>
      </c>
      <c r="D601">
        <v>0.81109299999999995</v>
      </c>
    </row>
    <row r="602" spans="1:4" x14ac:dyDescent="0.35">
      <c r="A602">
        <v>600</v>
      </c>
      <c r="B602">
        <v>6.36</v>
      </c>
      <c r="C602">
        <v>2.8554279999999999</v>
      </c>
      <c r="D602">
        <v>0.81109299999999995</v>
      </c>
    </row>
    <row r="603" spans="1:4" x14ac:dyDescent="0.35">
      <c r="A603">
        <v>601</v>
      </c>
      <c r="B603">
        <v>6.36</v>
      </c>
      <c r="C603">
        <v>2.8554279999999999</v>
      </c>
      <c r="D603">
        <v>0.81109299999999995</v>
      </c>
    </row>
    <row r="604" spans="1:4" x14ac:dyDescent="0.35">
      <c r="A604">
        <v>602</v>
      </c>
      <c r="B604">
        <v>6.36</v>
      </c>
      <c r="C604">
        <v>2.8554279999999999</v>
      </c>
      <c r="D604">
        <v>0.81109299999999995</v>
      </c>
    </row>
    <row r="605" spans="1:4" x14ac:dyDescent="0.35">
      <c r="A605">
        <v>603</v>
      </c>
      <c r="B605">
        <v>6.38</v>
      </c>
      <c r="C605">
        <v>2.8706109999999998</v>
      </c>
      <c r="D605">
        <v>0.81540599999999996</v>
      </c>
    </row>
    <row r="606" spans="1:4" x14ac:dyDescent="0.35">
      <c r="A606">
        <v>604</v>
      </c>
      <c r="B606">
        <v>6.44</v>
      </c>
      <c r="C606">
        <v>2.9008090000000002</v>
      </c>
      <c r="D606">
        <v>0.82398400000000005</v>
      </c>
    </row>
    <row r="607" spans="1:4" x14ac:dyDescent="0.35">
      <c r="A607">
        <v>605</v>
      </c>
      <c r="B607">
        <v>6.44</v>
      </c>
      <c r="C607">
        <v>2.9008090000000002</v>
      </c>
      <c r="D607">
        <v>0.82398400000000005</v>
      </c>
    </row>
    <row r="608" spans="1:4" x14ac:dyDescent="0.35">
      <c r="A608">
        <v>606</v>
      </c>
      <c r="B608">
        <v>6.46</v>
      </c>
      <c r="C608">
        <v>2.8728850000000001</v>
      </c>
      <c r="D608">
        <v>0.816052</v>
      </c>
    </row>
    <row r="609" spans="1:4" x14ac:dyDescent="0.35">
      <c r="A609">
        <v>607</v>
      </c>
      <c r="B609">
        <v>6.48</v>
      </c>
      <c r="C609">
        <v>2.8943289999999999</v>
      </c>
      <c r="D609">
        <v>0.82214299999999996</v>
      </c>
    </row>
    <row r="610" spans="1:4" x14ac:dyDescent="0.35">
      <c r="A610">
        <v>608</v>
      </c>
      <c r="B610">
        <v>6.5</v>
      </c>
      <c r="C610">
        <v>2.88734</v>
      </c>
      <c r="D610">
        <v>0.82015800000000005</v>
      </c>
    </row>
    <row r="611" spans="1:4" x14ac:dyDescent="0.35">
      <c r="A611">
        <v>609</v>
      </c>
      <c r="B611">
        <v>6.5</v>
      </c>
      <c r="C611">
        <v>2.88734</v>
      </c>
      <c r="D611">
        <v>0.82015800000000005</v>
      </c>
    </row>
    <row r="612" spans="1:4" x14ac:dyDescent="0.35">
      <c r="A612">
        <v>610</v>
      </c>
      <c r="B612">
        <v>6.52</v>
      </c>
      <c r="C612">
        <v>2.9083969999999999</v>
      </c>
      <c r="D612">
        <v>0.82613899999999996</v>
      </c>
    </row>
    <row r="613" spans="1:4" x14ac:dyDescent="0.35">
      <c r="A613">
        <v>611</v>
      </c>
      <c r="B613">
        <v>6.54</v>
      </c>
      <c r="C613">
        <v>2.9011610000000001</v>
      </c>
      <c r="D613">
        <v>0.82408400000000004</v>
      </c>
    </row>
    <row r="614" spans="1:4" x14ac:dyDescent="0.35">
      <c r="A614">
        <v>612</v>
      </c>
      <c r="B614">
        <v>6.58</v>
      </c>
      <c r="C614">
        <v>2.87913</v>
      </c>
      <c r="D614">
        <v>0.81782600000000005</v>
      </c>
    </row>
    <row r="615" spans="1:4" x14ac:dyDescent="0.35">
      <c r="A615">
        <v>613</v>
      </c>
      <c r="B615">
        <v>6.6</v>
      </c>
      <c r="C615">
        <v>2.899683</v>
      </c>
      <c r="D615">
        <v>0.82366399999999995</v>
      </c>
    </row>
    <row r="616" spans="1:4" x14ac:dyDescent="0.35">
      <c r="A616">
        <v>614</v>
      </c>
      <c r="B616">
        <v>6.62</v>
      </c>
      <c r="C616">
        <v>2.9199519999999999</v>
      </c>
      <c r="D616">
        <v>0.82942199999999999</v>
      </c>
    </row>
    <row r="617" spans="1:4" x14ac:dyDescent="0.35">
      <c r="A617">
        <v>615</v>
      </c>
      <c r="B617">
        <v>6.62</v>
      </c>
      <c r="C617">
        <v>2.9199519999999999</v>
      </c>
      <c r="D617">
        <v>0.82942199999999999</v>
      </c>
    </row>
    <row r="618" spans="1:4" x14ac:dyDescent="0.35">
      <c r="A618">
        <v>616</v>
      </c>
      <c r="B618">
        <v>6.68</v>
      </c>
      <c r="C618">
        <v>2.8816099999999998</v>
      </c>
      <c r="D618">
        <v>0.81852999999999998</v>
      </c>
    </row>
    <row r="619" spans="1:4" x14ac:dyDescent="0.35">
      <c r="A619">
        <v>617</v>
      </c>
      <c r="B619">
        <v>6.7</v>
      </c>
      <c r="C619">
        <v>2.8517809999999999</v>
      </c>
      <c r="D619">
        <v>0.81005700000000003</v>
      </c>
    </row>
    <row r="620" spans="1:4" x14ac:dyDescent="0.35">
      <c r="A620">
        <v>618</v>
      </c>
      <c r="B620">
        <v>6.7</v>
      </c>
      <c r="C620">
        <v>2.8517809999999999</v>
      </c>
      <c r="D620">
        <v>0.81005700000000003</v>
      </c>
    </row>
    <row r="621" spans="1:4" x14ac:dyDescent="0.35">
      <c r="A621">
        <v>619</v>
      </c>
      <c r="B621">
        <v>6.7</v>
      </c>
      <c r="C621">
        <v>2.8517809999999999</v>
      </c>
      <c r="D621">
        <v>0.81005700000000003</v>
      </c>
    </row>
    <row r="622" spans="1:4" x14ac:dyDescent="0.35">
      <c r="A622">
        <v>620</v>
      </c>
      <c r="B622">
        <v>6.7</v>
      </c>
      <c r="C622">
        <v>2.8517809999999999</v>
      </c>
      <c r="D622">
        <v>0.81005700000000003</v>
      </c>
    </row>
    <row r="623" spans="1:4" x14ac:dyDescent="0.35">
      <c r="A623">
        <v>621</v>
      </c>
      <c r="B623">
        <v>6.72</v>
      </c>
      <c r="C623">
        <v>2.8574290000000002</v>
      </c>
      <c r="D623">
        <v>0.81166199999999999</v>
      </c>
    </row>
    <row r="624" spans="1:4" x14ac:dyDescent="0.35">
      <c r="A624">
        <v>622</v>
      </c>
      <c r="B624">
        <v>6.74</v>
      </c>
      <c r="C624">
        <v>2.855785</v>
      </c>
      <c r="D624">
        <v>0.811195</v>
      </c>
    </row>
    <row r="625" spans="1:4" x14ac:dyDescent="0.35">
      <c r="A625">
        <v>623</v>
      </c>
      <c r="B625">
        <v>6.78</v>
      </c>
      <c r="C625">
        <v>2.8520669999999999</v>
      </c>
      <c r="D625">
        <v>0.81013900000000005</v>
      </c>
    </row>
    <row r="626" spans="1:4" x14ac:dyDescent="0.35">
      <c r="A626">
        <v>624</v>
      </c>
      <c r="B626">
        <v>6.78</v>
      </c>
      <c r="C626">
        <v>2.8520669999999999</v>
      </c>
      <c r="D626">
        <v>0.81013900000000005</v>
      </c>
    </row>
    <row r="627" spans="1:4" x14ac:dyDescent="0.35">
      <c r="A627">
        <v>625</v>
      </c>
      <c r="B627">
        <v>6.78</v>
      </c>
      <c r="C627">
        <v>2.8520669999999999</v>
      </c>
      <c r="D627">
        <v>0.81013900000000005</v>
      </c>
    </row>
    <row r="628" spans="1:4" x14ac:dyDescent="0.35">
      <c r="A628">
        <v>626</v>
      </c>
      <c r="B628">
        <v>6.78</v>
      </c>
      <c r="C628">
        <v>2.8520669999999999</v>
      </c>
      <c r="D628">
        <v>0.81013900000000005</v>
      </c>
    </row>
    <row r="629" spans="1:4" x14ac:dyDescent="0.35">
      <c r="A629">
        <v>627</v>
      </c>
      <c r="B629">
        <v>6.78</v>
      </c>
      <c r="C629">
        <v>2.8520669999999999</v>
      </c>
      <c r="D629">
        <v>0.81013900000000005</v>
      </c>
    </row>
    <row r="630" spans="1:4" x14ac:dyDescent="0.35">
      <c r="A630">
        <v>628</v>
      </c>
      <c r="B630">
        <v>6.8</v>
      </c>
      <c r="C630">
        <v>2.8499910000000002</v>
      </c>
      <c r="D630">
        <v>0.80954899999999996</v>
      </c>
    </row>
    <row r="631" spans="1:4" x14ac:dyDescent="0.35">
      <c r="A631">
        <v>629</v>
      </c>
      <c r="B631">
        <v>6.8</v>
      </c>
      <c r="C631">
        <v>2.8499910000000002</v>
      </c>
      <c r="D631">
        <v>0.80954899999999996</v>
      </c>
    </row>
    <row r="632" spans="1:4" x14ac:dyDescent="0.35">
      <c r="A632">
        <v>630</v>
      </c>
      <c r="B632">
        <v>6.82</v>
      </c>
      <c r="C632">
        <v>2.8334009999999998</v>
      </c>
      <c r="D632">
        <v>0.80483700000000002</v>
      </c>
    </row>
    <row r="633" spans="1:4" x14ac:dyDescent="0.35">
      <c r="A633">
        <v>631</v>
      </c>
      <c r="B633">
        <v>6.88</v>
      </c>
      <c r="C633">
        <v>2.8759380000000001</v>
      </c>
      <c r="D633">
        <v>0.81691899999999995</v>
      </c>
    </row>
    <row r="634" spans="1:4" x14ac:dyDescent="0.35">
      <c r="A634">
        <v>632</v>
      </c>
      <c r="B634">
        <v>6.9</v>
      </c>
      <c r="C634">
        <v>2.8944000000000001</v>
      </c>
      <c r="D634">
        <v>0.82216299999999998</v>
      </c>
    </row>
    <row r="635" spans="1:4" x14ac:dyDescent="0.35">
      <c r="A635">
        <v>633</v>
      </c>
      <c r="B635">
        <v>6.92</v>
      </c>
      <c r="C635">
        <v>2.905589</v>
      </c>
      <c r="D635">
        <v>0.82534200000000002</v>
      </c>
    </row>
    <row r="636" spans="1:4" x14ac:dyDescent="0.35">
      <c r="A636">
        <v>634</v>
      </c>
      <c r="B636">
        <v>6.94</v>
      </c>
      <c r="C636">
        <v>2.9375119999999999</v>
      </c>
      <c r="D636">
        <v>0.83440999999999999</v>
      </c>
    </row>
    <row r="637" spans="1:4" x14ac:dyDescent="0.35">
      <c r="A637">
        <v>635</v>
      </c>
      <c r="B637">
        <v>6.94</v>
      </c>
      <c r="C637">
        <v>2.9375119999999999</v>
      </c>
      <c r="D637">
        <v>0.83440999999999999</v>
      </c>
    </row>
    <row r="638" spans="1:4" x14ac:dyDescent="0.35">
      <c r="A638">
        <v>636</v>
      </c>
      <c r="B638">
        <v>6.94</v>
      </c>
      <c r="C638">
        <v>2.9375119999999999</v>
      </c>
      <c r="D638">
        <v>0.83440999999999999</v>
      </c>
    </row>
    <row r="639" spans="1:4" x14ac:dyDescent="0.35">
      <c r="A639">
        <v>637</v>
      </c>
      <c r="B639">
        <v>6.96</v>
      </c>
      <c r="C639">
        <v>2.9551750000000001</v>
      </c>
      <c r="D639">
        <v>0.83942700000000003</v>
      </c>
    </row>
    <row r="640" spans="1:4" x14ac:dyDescent="0.35">
      <c r="A640">
        <v>638</v>
      </c>
      <c r="B640">
        <v>7</v>
      </c>
      <c r="C640">
        <v>2.9554520000000002</v>
      </c>
      <c r="D640">
        <v>0.83950499999999995</v>
      </c>
    </row>
    <row r="641" spans="1:4" x14ac:dyDescent="0.35">
      <c r="A641">
        <v>639</v>
      </c>
      <c r="B641">
        <v>7</v>
      </c>
      <c r="C641">
        <v>2.9554520000000002</v>
      </c>
      <c r="D641">
        <v>0.83950499999999995</v>
      </c>
    </row>
    <row r="642" spans="1:4" x14ac:dyDescent="0.35">
      <c r="A642">
        <v>640</v>
      </c>
      <c r="B642">
        <v>7</v>
      </c>
      <c r="C642">
        <v>2.9554520000000002</v>
      </c>
      <c r="D642">
        <v>0.83950499999999995</v>
      </c>
    </row>
    <row r="643" spans="1:4" x14ac:dyDescent="0.35">
      <c r="A643">
        <v>641</v>
      </c>
      <c r="B643">
        <v>7.02</v>
      </c>
      <c r="C643">
        <v>2.931114</v>
      </c>
      <c r="D643">
        <v>0.832592</v>
      </c>
    </row>
    <row r="644" spans="1:4" x14ac:dyDescent="0.35">
      <c r="A644">
        <v>642</v>
      </c>
      <c r="B644">
        <v>7.02</v>
      </c>
      <c r="C644">
        <v>2.931114</v>
      </c>
      <c r="D644">
        <v>0.832592</v>
      </c>
    </row>
    <row r="645" spans="1:4" x14ac:dyDescent="0.35">
      <c r="A645">
        <v>643</v>
      </c>
      <c r="B645">
        <v>7.02</v>
      </c>
      <c r="C645">
        <v>2.931114</v>
      </c>
      <c r="D645">
        <v>0.832592</v>
      </c>
    </row>
    <row r="646" spans="1:4" x14ac:dyDescent="0.35">
      <c r="A646">
        <v>644</v>
      </c>
      <c r="B646">
        <v>7.02</v>
      </c>
      <c r="C646">
        <v>2.931114</v>
      </c>
      <c r="D646">
        <v>0.832592</v>
      </c>
    </row>
    <row r="647" spans="1:4" x14ac:dyDescent="0.35">
      <c r="A647">
        <v>645</v>
      </c>
      <c r="B647">
        <v>7.02</v>
      </c>
      <c r="C647">
        <v>2.931114</v>
      </c>
      <c r="D647">
        <v>0.832592</v>
      </c>
    </row>
    <row r="648" spans="1:4" x14ac:dyDescent="0.35">
      <c r="A648">
        <v>646</v>
      </c>
      <c r="B648">
        <v>7.04</v>
      </c>
      <c r="C648">
        <v>2.9343840000000001</v>
      </c>
      <c r="D648">
        <v>0.83352099999999996</v>
      </c>
    </row>
    <row r="649" spans="1:4" x14ac:dyDescent="0.35">
      <c r="A649">
        <v>647</v>
      </c>
      <c r="B649">
        <v>7.04</v>
      </c>
      <c r="C649">
        <v>2.9343840000000001</v>
      </c>
      <c r="D649">
        <v>0.83352099999999996</v>
      </c>
    </row>
    <row r="650" spans="1:4" x14ac:dyDescent="0.35">
      <c r="A650">
        <v>648</v>
      </c>
      <c r="B650">
        <v>7.04</v>
      </c>
      <c r="C650">
        <v>2.9343840000000001</v>
      </c>
      <c r="D650">
        <v>0.83352099999999996</v>
      </c>
    </row>
    <row r="651" spans="1:4" x14ac:dyDescent="0.35">
      <c r="A651">
        <v>649</v>
      </c>
      <c r="B651">
        <v>7.04</v>
      </c>
      <c r="C651">
        <v>2.9343840000000001</v>
      </c>
      <c r="D651">
        <v>0.83352099999999996</v>
      </c>
    </row>
    <row r="652" spans="1:4" x14ac:dyDescent="0.35">
      <c r="A652">
        <v>650</v>
      </c>
      <c r="B652">
        <v>7.06</v>
      </c>
      <c r="C652">
        <v>2.9025669999999999</v>
      </c>
      <c r="D652">
        <v>0.82448299999999997</v>
      </c>
    </row>
    <row r="653" spans="1:4" x14ac:dyDescent="0.35">
      <c r="A653">
        <v>651</v>
      </c>
      <c r="B653">
        <v>7.06</v>
      </c>
      <c r="C653">
        <v>2.9025669999999999</v>
      </c>
      <c r="D653">
        <v>0.82448299999999997</v>
      </c>
    </row>
    <row r="654" spans="1:4" x14ac:dyDescent="0.35">
      <c r="A654">
        <v>652</v>
      </c>
      <c r="B654">
        <v>7.06</v>
      </c>
      <c r="C654">
        <v>2.9025669999999999</v>
      </c>
      <c r="D654">
        <v>0.82448299999999997</v>
      </c>
    </row>
    <row r="655" spans="1:4" x14ac:dyDescent="0.35">
      <c r="A655">
        <v>653</v>
      </c>
      <c r="B655">
        <v>7.06</v>
      </c>
      <c r="C655">
        <v>2.9025669999999999</v>
      </c>
      <c r="D655">
        <v>0.82448299999999997</v>
      </c>
    </row>
    <row r="656" spans="1:4" x14ac:dyDescent="0.35">
      <c r="A656">
        <v>654</v>
      </c>
      <c r="B656">
        <v>7.06</v>
      </c>
      <c r="C656">
        <v>2.9025669999999999</v>
      </c>
      <c r="D656">
        <v>0.82448299999999997</v>
      </c>
    </row>
    <row r="657" spans="1:4" x14ac:dyDescent="0.35">
      <c r="A657">
        <v>655</v>
      </c>
      <c r="B657">
        <v>7.08</v>
      </c>
      <c r="C657">
        <v>2.891508</v>
      </c>
      <c r="D657">
        <v>0.82134200000000002</v>
      </c>
    </row>
    <row r="658" spans="1:4" x14ac:dyDescent="0.35">
      <c r="A658">
        <v>656</v>
      </c>
      <c r="B658">
        <v>7.1</v>
      </c>
      <c r="C658">
        <v>2.9014419999999999</v>
      </c>
      <c r="D658">
        <v>0.82416400000000001</v>
      </c>
    </row>
    <row r="659" spans="1:4" x14ac:dyDescent="0.35">
      <c r="A659">
        <v>657</v>
      </c>
      <c r="B659">
        <v>7.12</v>
      </c>
      <c r="C659">
        <v>2.8545699999999998</v>
      </c>
      <c r="D659">
        <v>0.81084999999999996</v>
      </c>
    </row>
    <row r="660" spans="1:4" x14ac:dyDescent="0.35">
      <c r="A660">
        <v>658</v>
      </c>
      <c r="B660">
        <v>7.14</v>
      </c>
      <c r="C660">
        <v>2.8572139999999999</v>
      </c>
      <c r="D660">
        <v>0.81160100000000002</v>
      </c>
    </row>
    <row r="661" spans="1:4" x14ac:dyDescent="0.35">
      <c r="A661">
        <v>659</v>
      </c>
      <c r="B661">
        <v>7.16</v>
      </c>
      <c r="C661">
        <v>2.881043</v>
      </c>
      <c r="D661">
        <v>0.81836900000000001</v>
      </c>
    </row>
    <row r="662" spans="1:4" x14ac:dyDescent="0.35">
      <c r="A662">
        <v>660</v>
      </c>
      <c r="B662">
        <v>7.16</v>
      </c>
      <c r="C662">
        <v>2.881043</v>
      </c>
      <c r="D662">
        <v>0.81836900000000001</v>
      </c>
    </row>
    <row r="663" spans="1:4" x14ac:dyDescent="0.35">
      <c r="A663">
        <v>661</v>
      </c>
      <c r="B663">
        <v>7.18</v>
      </c>
      <c r="C663">
        <v>2.9045359999999998</v>
      </c>
      <c r="D663">
        <v>0.82504200000000005</v>
      </c>
    </row>
    <row r="664" spans="1:4" x14ac:dyDescent="0.35">
      <c r="A664">
        <v>662</v>
      </c>
      <c r="B664">
        <v>7.2</v>
      </c>
      <c r="C664">
        <v>2.934663</v>
      </c>
      <c r="D664">
        <v>0.83360000000000001</v>
      </c>
    </row>
    <row r="665" spans="1:4" x14ac:dyDescent="0.35">
      <c r="A665">
        <v>663</v>
      </c>
      <c r="B665">
        <v>7.2</v>
      </c>
      <c r="C665">
        <v>2.934663</v>
      </c>
      <c r="D665">
        <v>0.83360000000000001</v>
      </c>
    </row>
    <row r="666" spans="1:4" x14ac:dyDescent="0.35">
      <c r="A666">
        <v>664</v>
      </c>
      <c r="B666">
        <v>7.2</v>
      </c>
      <c r="C666">
        <v>2.934663</v>
      </c>
      <c r="D666">
        <v>0.83360000000000001</v>
      </c>
    </row>
    <row r="667" spans="1:4" x14ac:dyDescent="0.35">
      <c r="A667">
        <v>665</v>
      </c>
      <c r="B667">
        <v>7.22</v>
      </c>
      <c r="C667">
        <v>2.9366789999999998</v>
      </c>
      <c r="D667">
        <v>0.83417300000000005</v>
      </c>
    </row>
    <row r="668" spans="1:4" x14ac:dyDescent="0.35">
      <c r="A668">
        <v>666</v>
      </c>
      <c r="B668">
        <v>7.24</v>
      </c>
      <c r="C668">
        <v>2.9316010000000001</v>
      </c>
      <c r="D668">
        <v>0.832731</v>
      </c>
    </row>
    <row r="669" spans="1:4" x14ac:dyDescent="0.35">
      <c r="A669">
        <v>667</v>
      </c>
      <c r="B669">
        <v>7.24</v>
      </c>
      <c r="C669">
        <v>2.9316010000000001</v>
      </c>
      <c r="D669">
        <v>0.832731</v>
      </c>
    </row>
    <row r="670" spans="1:4" x14ac:dyDescent="0.35">
      <c r="A670">
        <v>668</v>
      </c>
      <c r="B670">
        <v>7.24</v>
      </c>
      <c r="C670">
        <v>2.9316010000000001</v>
      </c>
      <c r="D670">
        <v>0.832731</v>
      </c>
    </row>
    <row r="671" spans="1:4" x14ac:dyDescent="0.35">
      <c r="A671">
        <v>669</v>
      </c>
      <c r="B671">
        <v>7.24</v>
      </c>
      <c r="C671">
        <v>2.9316010000000001</v>
      </c>
      <c r="D671">
        <v>0.832731</v>
      </c>
    </row>
    <row r="672" spans="1:4" x14ac:dyDescent="0.35">
      <c r="A672">
        <v>670</v>
      </c>
      <c r="B672">
        <v>7.24</v>
      </c>
      <c r="C672">
        <v>2.9316010000000001</v>
      </c>
      <c r="D672">
        <v>0.832731</v>
      </c>
    </row>
    <row r="673" spans="1:4" x14ac:dyDescent="0.35">
      <c r="A673">
        <v>671</v>
      </c>
      <c r="B673">
        <v>7.28</v>
      </c>
      <c r="C673">
        <v>2.9069940000000001</v>
      </c>
      <c r="D673">
        <v>0.82574099999999995</v>
      </c>
    </row>
    <row r="674" spans="1:4" x14ac:dyDescent="0.35">
      <c r="A674">
        <v>672</v>
      </c>
      <c r="B674">
        <v>7.28</v>
      </c>
      <c r="C674">
        <v>2.9069940000000001</v>
      </c>
      <c r="D674">
        <v>0.82574099999999995</v>
      </c>
    </row>
    <row r="675" spans="1:4" x14ac:dyDescent="0.35">
      <c r="A675">
        <v>673</v>
      </c>
      <c r="B675">
        <v>7.28</v>
      </c>
      <c r="C675">
        <v>2.9069940000000001</v>
      </c>
      <c r="D675">
        <v>0.82574099999999995</v>
      </c>
    </row>
    <row r="676" spans="1:4" x14ac:dyDescent="0.35">
      <c r="A676">
        <v>674</v>
      </c>
      <c r="B676">
        <v>7.28</v>
      </c>
      <c r="C676">
        <v>2.9069940000000001</v>
      </c>
      <c r="D676">
        <v>0.82574099999999995</v>
      </c>
    </row>
    <row r="677" spans="1:4" x14ac:dyDescent="0.35">
      <c r="A677">
        <v>675</v>
      </c>
      <c r="B677">
        <v>7.3</v>
      </c>
      <c r="C677">
        <v>2.9294419999999999</v>
      </c>
      <c r="D677">
        <v>0.832117</v>
      </c>
    </row>
    <row r="678" spans="1:4" x14ac:dyDescent="0.35">
      <c r="A678">
        <v>676</v>
      </c>
      <c r="B678">
        <v>7.3</v>
      </c>
      <c r="C678">
        <v>2.9294419999999999</v>
      </c>
      <c r="D678">
        <v>0.832117</v>
      </c>
    </row>
    <row r="679" spans="1:4" x14ac:dyDescent="0.35">
      <c r="A679">
        <v>677</v>
      </c>
      <c r="B679">
        <v>7.3</v>
      </c>
      <c r="C679">
        <v>2.9294419999999999</v>
      </c>
      <c r="D679">
        <v>0.832117</v>
      </c>
    </row>
    <row r="680" spans="1:4" x14ac:dyDescent="0.35">
      <c r="A680">
        <v>678</v>
      </c>
      <c r="B680">
        <v>7.3</v>
      </c>
      <c r="C680">
        <v>2.9294419999999999</v>
      </c>
      <c r="D680">
        <v>0.832117</v>
      </c>
    </row>
    <row r="681" spans="1:4" x14ac:dyDescent="0.35">
      <c r="A681">
        <v>679</v>
      </c>
      <c r="B681">
        <v>7.3</v>
      </c>
      <c r="C681">
        <v>2.9294419999999999</v>
      </c>
      <c r="D681">
        <v>0.832117</v>
      </c>
    </row>
    <row r="682" spans="1:4" x14ac:dyDescent="0.35">
      <c r="A682">
        <v>680</v>
      </c>
      <c r="B682">
        <v>7.32</v>
      </c>
      <c r="C682">
        <v>2.9446599999999998</v>
      </c>
      <c r="D682">
        <v>0.83643999999999996</v>
      </c>
    </row>
    <row r="683" spans="1:4" x14ac:dyDescent="0.35">
      <c r="A683">
        <v>681</v>
      </c>
      <c r="B683">
        <v>7.32</v>
      </c>
      <c r="C683">
        <v>2.9446599999999998</v>
      </c>
      <c r="D683">
        <v>0.83643999999999996</v>
      </c>
    </row>
    <row r="684" spans="1:4" x14ac:dyDescent="0.35">
      <c r="A684">
        <v>682</v>
      </c>
      <c r="B684">
        <v>7.32</v>
      </c>
      <c r="C684">
        <v>2.9446599999999998</v>
      </c>
      <c r="D684">
        <v>0.83643999999999996</v>
      </c>
    </row>
    <row r="685" spans="1:4" x14ac:dyDescent="0.35">
      <c r="A685">
        <v>683</v>
      </c>
      <c r="B685">
        <v>7.32</v>
      </c>
      <c r="C685">
        <v>2.9446599999999998</v>
      </c>
      <c r="D685">
        <v>0.83643999999999996</v>
      </c>
    </row>
    <row r="686" spans="1:4" x14ac:dyDescent="0.35">
      <c r="A686">
        <v>684</v>
      </c>
      <c r="B686">
        <v>7.36</v>
      </c>
      <c r="C686">
        <v>2.939943</v>
      </c>
      <c r="D686">
        <v>0.83509999999999995</v>
      </c>
    </row>
    <row r="687" spans="1:4" x14ac:dyDescent="0.35">
      <c r="A687">
        <v>685</v>
      </c>
      <c r="B687">
        <v>7.36</v>
      </c>
      <c r="C687">
        <v>2.939943</v>
      </c>
      <c r="D687">
        <v>0.83509999999999995</v>
      </c>
    </row>
    <row r="688" spans="1:4" x14ac:dyDescent="0.35">
      <c r="A688">
        <v>686</v>
      </c>
      <c r="B688">
        <v>7.36</v>
      </c>
      <c r="C688">
        <v>2.939943</v>
      </c>
      <c r="D688">
        <v>0.83509999999999995</v>
      </c>
    </row>
    <row r="689" spans="1:4" x14ac:dyDescent="0.35">
      <c r="A689">
        <v>687</v>
      </c>
      <c r="B689">
        <v>7.36</v>
      </c>
      <c r="C689">
        <v>2.939943</v>
      </c>
      <c r="D689">
        <v>0.83509999999999995</v>
      </c>
    </row>
    <row r="690" spans="1:4" x14ac:dyDescent="0.35">
      <c r="A690">
        <v>688</v>
      </c>
      <c r="B690">
        <v>7.36</v>
      </c>
      <c r="C690">
        <v>2.939943</v>
      </c>
      <c r="D690">
        <v>0.83509999999999995</v>
      </c>
    </row>
    <row r="691" spans="1:4" x14ac:dyDescent="0.35">
      <c r="A691">
        <v>689</v>
      </c>
      <c r="B691">
        <v>7.36</v>
      </c>
      <c r="C691">
        <v>2.939943</v>
      </c>
      <c r="D691">
        <v>0.83509999999999995</v>
      </c>
    </row>
    <row r="692" spans="1:4" x14ac:dyDescent="0.35">
      <c r="A692">
        <v>690</v>
      </c>
      <c r="B692">
        <v>7.36</v>
      </c>
      <c r="C692">
        <v>2.939943</v>
      </c>
      <c r="D692">
        <v>0.83509999999999995</v>
      </c>
    </row>
    <row r="693" spans="1:4" x14ac:dyDescent="0.35">
      <c r="A693">
        <v>691</v>
      </c>
      <c r="B693">
        <v>7.38</v>
      </c>
      <c r="C693">
        <v>2.8989090000000002</v>
      </c>
      <c r="D693">
        <v>0.82344399999999995</v>
      </c>
    </row>
    <row r="694" spans="1:4" x14ac:dyDescent="0.35">
      <c r="A694">
        <v>692</v>
      </c>
      <c r="B694">
        <v>7.38</v>
      </c>
      <c r="C694">
        <v>2.8989090000000002</v>
      </c>
      <c r="D694">
        <v>0.82344399999999995</v>
      </c>
    </row>
    <row r="695" spans="1:4" x14ac:dyDescent="0.35">
      <c r="A695">
        <v>693</v>
      </c>
      <c r="B695">
        <v>7.38</v>
      </c>
      <c r="C695">
        <v>2.8989090000000002</v>
      </c>
      <c r="D695">
        <v>0.82344399999999995</v>
      </c>
    </row>
    <row r="696" spans="1:4" x14ac:dyDescent="0.35">
      <c r="A696">
        <v>694</v>
      </c>
      <c r="B696">
        <v>7.38</v>
      </c>
      <c r="C696">
        <v>2.8989090000000002</v>
      </c>
      <c r="D696">
        <v>0.82344399999999995</v>
      </c>
    </row>
    <row r="697" spans="1:4" x14ac:dyDescent="0.35">
      <c r="A697">
        <v>695</v>
      </c>
      <c r="B697">
        <v>7.4</v>
      </c>
      <c r="C697">
        <v>2.899683</v>
      </c>
      <c r="D697">
        <v>0.82366399999999995</v>
      </c>
    </row>
    <row r="698" spans="1:4" x14ac:dyDescent="0.35">
      <c r="A698">
        <v>696</v>
      </c>
      <c r="B698">
        <v>7.4</v>
      </c>
      <c r="C698">
        <v>2.899683</v>
      </c>
      <c r="D698">
        <v>0.82366399999999995</v>
      </c>
    </row>
    <row r="699" spans="1:4" x14ac:dyDescent="0.35">
      <c r="A699">
        <v>697</v>
      </c>
      <c r="B699">
        <v>7.42</v>
      </c>
      <c r="C699">
        <v>2.8932720000000001</v>
      </c>
      <c r="D699">
        <v>0.82184299999999999</v>
      </c>
    </row>
    <row r="700" spans="1:4" x14ac:dyDescent="0.35">
      <c r="A700">
        <v>698</v>
      </c>
      <c r="B700">
        <v>7.44</v>
      </c>
      <c r="C700">
        <v>2.9008090000000002</v>
      </c>
      <c r="D700">
        <v>0.82398400000000005</v>
      </c>
    </row>
    <row r="701" spans="1:4" x14ac:dyDescent="0.35">
      <c r="A701">
        <v>699</v>
      </c>
      <c r="B701">
        <v>7.44</v>
      </c>
      <c r="C701">
        <v>2.9008090000000002</v>
      </c>
      <c r="D701">
        <v>0.82398400000000005</v>
      </c>
    </row>
    <row r="702" spans="1:4" x14ac:dyDescent="0.35">
      <c r="A702">
        <v>700</v>
      </c>
      <c r="B702">
        <v>7.46</v>
      </c>
      <c r="C702">
        <v>2.9291640000000001</v>
      </c>
      <c r="D702">
        <v>0.83203800000000006</v>
      </c>
    </row>
    <row r="703" spans="1:4" x14ac:dyDescent="0.35">
      <c r="A703">
        <v>701</v>
      </c>
      <c r="B703">
        <v>7.48</v>
      </c>
      <c r="C703">
        <v>2.950199</v>
      </c>
      <c r="D703">
        <v>0.83801300000000001</v>
      </c>
    </row>
    <row r="704" spans="1:4" x14ac:dyDescent="0.35">
      <c r="A704">
        <v>702</v>
      </c>
      <c r="B704">
        <v>7.48</v>
      </c>
      <c r="C704">
        <v>2.950199</v>
      </c>
      <c r="D704">
        <v>0.83801300000000001</v>
      </c>
    </row>
    <row r="705" spans="1:4" x14ac:dyDescent="0.35">
      <c r="A705">
        <v>703</v>
      </c>
      <c r="B705">
        <v>7.48</v>
      </c>
      <c r="C705">
        <v>2.950199</v>
      </c>
      <c r="D705">
        <v>0.83801300000000001</v>
      </c>
    </row>
    <row r="706" spans="1:4" x14ac:dyDescent="0.35">
      <c r="A706">
        <v>704</v>
      </c>
      <c r="B706">
        <v>7.5</v>
      </c>
      <c r="C706">
        <v>2.9640710000000001</v>
      </c>
      <c r="D706">
        <v>0.84195399999999998</v>
      </c>
    </row>
    <row r="707" spans="1:4" x14ac:dyDescent="0.35">
      <c r="A707">
        <v>705</v>
      </c>
      <c r="B707">
        <v>7.5</v>
      </c>
      <c r="C707">
        <v>2.9640710000000001</v>
      </c>
      <c r="D707">
        <v>0.84195399999999998</v>
      </c>
    </row>
    <row r="708" spans="1:4" x14ac:dyDescent="0.35">
      <c r="A708">
        <v>706</v>
      </c>
      <c r="B708">
        <v>7.5</v>
      </c>
      <c r="C708">
        <v>2.9640710000000001</v>
      </c>
      <c r="D708">
        <v>0.84195399999999998</v>
      </c>
    </row>
    <row r="709" spans="1:4" x14ac:dyDescent="0.35">
      <c r="A709">
        <v>707</v>
      </c>
      <c r="B709">
        <v>7.5</v>
      </c>
      <c r="C709">
        <v>2.9640710000000001</v>
      </c>
      <c r="D709">
        <v>0.84195399999999998</v>
      </c>
    </row>
    <row r="710" spans="1:4" x14ac:dyDescent="0.35">
      <c r="A710">
        <v>708</v>
      </c>
      <c r="B710">
        <v>7.5</v>
      </c>
      <c r="C710">
        <v>2.9640710000000001</v>
      </c>
      <c r="D710">
        <v>0.84195399999999998</v>
      </c>
    </row>
    <row r="711" spans="1:4" x14ac:dyDescent="0.35">
      <c r="A711">
        <v>709</v>
      </c>
      <c r="B711">
        <v>7.52</v>
      </c>
      <c r="C711">
        <v>2.977741</v>
      </c>
      <c r="D711">
        <v>0.84583699999999995</v>
      </c>
    </row>
    <row r="712" spans="1:4" x14ac:dyDescent="0.35">
      <c r="A712">
        <v>710</v>
      </c>
      <c r="B712">
        <v>7.52</v>
      </c>
      <c r="C712">
        <v>2.977741</v>
      </c>
      <c r="D712">
        <v>0.84583699999999995</v>
      </c>
    </row>
    <row r="713" spans="1:4" x14ac:dyDescent="0.35">
      <c r="A713">
        <v>711</v>
      </c>
      <c r="B713">
        <v>7.54</v>
      </c>
      <c r="C713">
        <v>2.9706730000000001</v>
      </c>
      <c r="D713">
        <v>0.84382900000000005</v>
      </c>
    </row>
    <row r="714" spans="1:4" x14ac:dyDescent="0.35">
      <c r="A714">
        <v>712</v>
      </c>
      <c r="B714">
        <v>7.6</v>
      </c>
      <c r="C714">
        <v>3.0438969999999999</v>
      </c>
      <c r="D714">
        <v>0.86462799999999995</v>
      </c>
    </row>
    <row r="715" spans="1:4" x14ac:dyDescent="0.35">
      <c r="A715">
        <v>713</v>
      </c>
      <c r="B715">
        <v>7.6</v>
      </c>
      <c r="C715">
        <v>3.0438969999999999</v>
      </c>
      <c r="D715">
        <v>0.86462799999999995</v>
      </c>
    </row>
    <row r="716" spans="1:4" x14ac:dyDescent="0.35">
      <c r="A716">
        <v>714</v>
      </c>
      <c r="B716">
        <v>7.6</v>
      </c>
      <c r="C716">
        <v>3.0438969999999999</v>
      </c>
      <c r="D716">
        <v>0.86462799999999995</v>
      </c>
    </row>
    <row r="717" spans="1:4" x14ac:dyDescent="0.35">
      <c r="A717">
        <v>715</v>
      </c>
      <c r="B717">
        <v>7.6</v>
      </c>
      <c r="C717">
        <v>3.0438969999999999</v>
      </c>
      <c r="D717">
        <v>0.86462799999999995</v>
      </c>
    </row>
    <row r="718" spans="1:4" x14ac:dyDescent="0.35">
      <c r="A718">
        <v>716</v>
      </c>
      <c r="B718">
        <v>7.6</v>
      </c>
      <c r="C718">
        <v>3.0438969999999999</v>
      </c>
      <c r="D718">
        <v>0.86462799999999995</v>
      </c>
    </row>
    <row r="719" spans="1:4" x14ac:dyDescent="0.35">
      <c r="A719">
        <v>717</v>
      </c>
      <c r="B719">
        <v>7.6</v>
      </c>
      <c r="C719">
        <v>3.0438969999999999</v>
      </c>
      <c r="D719">
        <v>0.86462799999999995</v>
      </c>
    </row>
    <row r="720" spans="1:4" x14ac:dyDescent="0.35">
      <c r="A720">
        <v>718</v>
      </c>
      <c r="B720">
        <v>7.6</v>
      </c>
      <c r="C720">
        <v>3.0438969999999999</v>
      </c>
      <c r="D720">
        <v>0.86462799999999995</v>
      </c>
    </row>
    <row r="721" spans="1:4" x14ac:dyDescent="0.35">
      <c r="A721">
        <v>719</v>
      </c>
      <c r="B721">
        <v>7.6</v>
      </c>
      <c r="C721">
        <v>3.0438969999999999</v>
      </c>
      <c r="D721">
        <v>0.86462799999999995</v>
      </c>
    </row>
    <row r="722" spans="1:4" x14ac:dyDescent="0.35">
      <c r="A722">
        <v>720</v>
      </c>
      <c r="B722">
        <v>7.6</v>
      </c>
      <c r="C722">
        <v>3.0438969999999999</v>
      </c>
      <c r="D722">
        <v>0.86462799999999995</v>
      </c>
    </row>
    <row r="723" spans="1:4" x14ac:dyDescent="0.35">
      <c r="A723">
        <v>721</v>
      </c>
      <c r="B723">
        <v>7.6</v>
      </c>
      <c r="C723">
        <v>3.0438969999999999</v>
      </c>
      <c r="D723">
        <v>0.86462799999999995</v>
      </c>
    </row>
    <row r="724" spans="1:4" x14ac:dyDescent="0.35">
      <c r="A724">
        <v>722</v>
      </c>
      <c r="B724">
        <v>7.6</v>
      </c>
      <c r="C724">
        <v>3.0438969999999999</v>
      </c>
      <c r="D724">
        <v>0.86462799999999995</v>
      </c>
    </row>
    <row r="725" spans="1:4" x14ac:dyDescent="0.35">
      <c r="A725">
        <v>723</v>
      </c>
      <c r="B725">
        <v>7.6</v>
      </c>
      <c r="C725">
        <v>3.0438969999999999</v>
      </c>
      <c r="D725">
        <v>0.86462799999999995</v>
      </c>
    </row>
    <row r="726" spans="1:4" x14ac:dyDescent="0.35">
      <c r="A726">
        <v>724</v>
      </c>
      <c r="B726">
        <v>7.62</v>
      </c>
      <c r="C726">
        <v>3.049858</v>
      </c>
      <c r="D726">
        <v>0.86632200000000004</v>
      </c>
    </row>
    <row r="727" spans="1:4" x14ac:dyDescent="0.35">
      <c r="A727">
        <v>725</v>
      </c>
      <c r="B727">
        <v>7.62</v>
      </c>
      <c r="C727">
        <v>3.049858</v>
      </c>
      <c r="D727">
        <v>0.86632200000000004</v>
      </c>
    </row>
    <row r="728" spans="1:4" x14ac:dyDescent="0.35">
      <c r="A728">
        <v>726</v>
      </c>
      <c r="B728">
        <v>7.64</v>
      </c>
      <c r="C728">
        <v>3.048988</v>
      </c>
      <c r="D728">
        <v>0.86607500000000004</v>
      </c>
    </row>
    <row r="729" spans="1:4" x14ac:dyDescent="0.35">
      <c r="A729">
        <v>727</v>
      </c>
      <c r="B729">
        <v>7.64</v>
      </c>
      <c r="C729">
        <v>3.048988</v>
      </c>
      <c r="D729">
        <v>0.86607500000000004</v>
      </c>
    </row>
    <row r="730" spans="1:4" x14ac:dyDescent="0.35">
      <c r="A730">
        <v>728</v>
      </c>
      <c r="B730">
        <v>7.64</v>
      </c>
      <c r="C730">
        <v>3.048988</v>
      </c>
      <c r="D730">
        <v>0.86607500000000004</v>
      </c>
    </row>
    <row r="731" spans="1:4" x14ac:dyDescent="0.35">
      <c r="A731">
        <v>729</v>
      </c>
      <c r="B731">
        <v>7.66</v>
      </c>
      <c r="C731">
        <v>3.047984</v>
      </c>
      <c r="D731">
        <v>0.86578900000000003</v>
      </c>
    </row>
    <row r="732" spans="1:4" x14ac:dyDescent="0.35">
      <c r="A732">
        <v>730</v>
      </c>
      <c r="B732">
        <v>7.66</v>
      </c>
      <c r="C732">
        <v>3.047984</v>
      </c>
      <c r="D732">
        <v>0.86578900000000003</v>
      </c>
    </row>
    <row r="733" spans="1:4" x14ac:dyDescent="0.35">
      <c r="A733">
        <v>731</v>
      </c>
      <c r="B733">
        <v>7.66</v>
      </c>
      <c r="C733">
        <v>3.047984</v>
      </c>
      <c r="D733">
        <v>0.86578900000000003</v>
      </c>
    </row>
    <row r="734" spans="1:4" x14ac:dyDescent="0.35">
      <c r="A734">
        <v>732</v>
      </c>
      <c r="B734">
        <v>7.66</v>
      </c>
      <c r="C734">
        <v>3.047984</v>
      </c>
      <c r="D734">
        <v>0.86578900000000003</v>
      </c>
    </row>
    <row r="735" spans="1:4" x14ac:dyDescent="0.35">
      <c r="A735">
        <v>733</v>
      </c>
      <c r="B735">
        <v>7.68</v>
      </c>
      <c r="C735">
        <v>3.0334189999999999</v>
      </c>
      <c r="D735">
        <v>0.86165199999999997</v>
      </c>
    </row>
    <row r="736" spans="1:4" x14ac:dyDescent="0.35">
      <c r="A736">
        <v>734</v>
      </c>
      <c r="B736">
        <v>7.7</v>
      </c>
      <c r="C736">
        <v>3.0522659999999999</v>
      </c>
      <c r="D736">
        <v>0.86700600000000005</v>
      </c>
    </row>
    <row r="737" spans="1:4" x14ac:dyDescent="0.35">
      <c r="A737">
        <v>735</v>
      </c>
      <c r="B737">
        <v>7.7</v>
      </c>
      <c r="C737">
        <v>3.0522659999999999</v>
      </c>
      <c r="D737">
        <v>0.86700600000000005</v>
      </c>
    </row>
    <row r="738" spans="1:4" x14ac:dyDescent="0.35">
      <c r="A738">
        <v>736</v>
      </c>
      <c r="B738">
        <v>7.7</v>
      </c>
      <c r="C738">
        <v>3.0522659999999999</v>
      </c>
      <c r="D738">
        <v>0.86700600000000005</v>
      </c>
    </row>
    <row r="739" spans="1:4" x14ac:dyDescent="0.35">
      <c r="A739">
        <v>737</v>
      </c>
      <c r="B739">
        <v>7.72</v>
      </c>
      <c r="C739">
        <v>3.0508609999999998</v>
      </c>
      <c r="D739">
        <v>0.86660700000000002</v>
      </c>
    </row>
    <row r="740" spans="1:4" x14ac:dyDescent="0.35">
      <c r="A740">
        <v>738</v>
      </c>
      <c r="B740">
        <v>7.72</v>
      </c>
      <c r="C740">
        <v>3.0508609999999998</v>
      </c>
      <c r="D740">
        <v>0.86660700000000002</v>
      </c>
    </row>
    <row r="741" spans="1:4" x14ac:dyDescent="0.35">
      <c r="A741">
        <v>739</v>
      </c>
      <c r="B741">
        <v>7.72</v>
      </c>
      <c r="C741">
        <v>3.0508609999999998</v>
      </c>
      <c r="D741">
        <v>0.86660700000000002</v>
      </c>
    </row>
    <row r="742" spans="1:4" x14ac:dyDescent="0.35">
      <c r="A742">
        <v>740</v>
      </c>
      <c r="B742">
        <v>7.76</v>
      </c>
      <c r="C742">
        <v>3.0875659999999998</v>
      </c>
      <c r="D742">
        <v>0.87703299999999995</v>
      </c>
    </row>
    <row r="743" spans="1:4" x14ac:dyDescent="0.35">
      <c r="A743">
        <v>741</v>
      </c>
      <c r="B743">
        <v>7.78</v>
      </c>
      <c r="C743">
        <v>3.0525329999999999</v>
      </c>
      <c r="D743">
        <v>0.86708200000000002</v>
      </c>
    </row>
    <row r="744" spans="1:4" x14ac:dyDescent="0.35">
      <c r="A744">
        <v>742</v>
      </c>
      <c r="B744">
        <v>7.78</v>
      </c>
      <c r="C744">
        <v>3.0525329999999999</v>
      </c>
      <c r="D744">
        <v>0.86708200000000002</v>
      </c>
    </row>
    <row r="745" spans="1:4" x14ac:dyDescent="0.35">
      <c r="A745">
        <v>743</v>
      </c>
      <c r="B745">
        <v>7.78</v>
      </c>
      <c r="C745">
        <v>3.0525329999999999</v>
      </c>
      <c r="D745">
        <v>0.86708200000000002</v>
      </c>
    </row>
    <row r="746" spans="1:4" x14ac:dyDescent="0.35">
      <c r="A746">
        <v>744</v>
      </c>
      <c r="B746">
        <v>7.78</v>
      </c>
      <c r="C746">
        <v>3.0525329999999999</v>
      </c>
      <c r="D746">
        <v>0.86708200000000002</v>
      </c>
    </row>
    <row r="747" spans="1:4" x14ac:dyDescent="0.35">
      <c r="A747">
        <v>745</v>
      </c>
      <c r="B747">
        <v>7.78</v>
      </c>
      <c r="C747">
        <v>3.0525329999999999</v>
      </c>
      <c r="D747">
        <v>0.86708200000000002</v>
      </c>
    </row>
    <row r="748" spans="1:4" x14ac:dyDescent="0.35">
      <c r="A748">
        <v>746</v>
      </c>
      <c r="B748">
        <v>7.8</v>
      </c>
      <c r="C748">
        <v>3.0169589999999999</v>
      </c>
      <c r="D748">
        <v>0.85697699999999999</v>
      </c>
    </row>
    <row r="749" spans="1:4" x14ac:dyDescent="0.35">
      <c r="A749">
        <v>747</v>
      </c>
      <c r="B749">
        <v>7.82</v>
      </c>
      <c r="C749">
        <v>3.041817</v>
      </c>
      <c r="D749">
        <v>0.86403799999999997</v>
      </c>
    </row>
    <row r="750" spans="1:4" x14ac:dyDescent="0.35">
      <c r="A750">
        <v>748</v>
      </c>
      <c r="B750">
        <v>7.84</v>
      </c>
      <c r="C750">
        <v>3.0463089999999999</v>
      </c>
      <c r="D750">
        <v>0.86531400000000003</v>
      </c>
    </row>
    <row r="751" spans="1:4" x14ac:dyDescent="0.35">
      <c r="A751">
        <v>749</v>
      </c>
      <c r="B751">
        <v>7.84</v>
      </c>
      <c r="C751">
        <v>3.0463089999999999</v>
      </c>
      <c r="D751">
        <v>0.86531400000000003</v>
      </c>
    </row>
    <row r="752" spans="1:4" x14ac:dyDescent="0.35">
      <c r="A752">
        <v>750</v>
      </c>
      <c r="B752">
        <v>7.84</v>
      </c>
      <c r="C752">
        <v>3.0463089999999999</v>
      </c>
      <c r="D752">
        <v>0.86531400000000003</v>
      </c>
    </row>
    <row r="753" spans="1:4" x14ac:dyDescent="0.35">
      <c r="A753">
        <v>751</v>
      </c>
      <c r="B753">
        <v>7.84</v>
      </c>
      <c r="C753">
        <v>3.0463089999999999</v>
      </c>
      <c r="D753">
        <v>0.86531400000000003</v>
      </c>
    </row>
    <row r="754" spans="1:4" x14ac:dyDescent="0.35">
      <c r="A754">
        <v>752</v>
      </c>
      <c r="B754">
        <v>7.84</v>
      </c>
      <c r="C754">
        <v>3.0463089999999999</v>
      </c>
      <c r="D754">
        <v>0.86531400000000003</v>
      </c>
    </row>
    <row r="755" spans="1:4" x14ac:dyDescent="0.35">
      <c r="A755">
        <v>753</v>
      </c>
      <c r="B755">
        <v>7.84</v>
      </c>
      <c r="C755">
        <v>3.0463089999999999</v>
      </c>
      <c r="D755">
        <v>0.86531400000000003</v>
      </c>
    </row>
    <row r="756" spans="1:4" x14ac:dyDescent="0.35">
      <c r="A756">
        <v>754</v>
      </c>
      <c r="B756">
        <v>7.84</v>
      </c>
      <c r="C756">
        <v>3.0463089999999999</v>
      </c>
      <c r="D756">
        <v>0.86531400000000003</v>
      </c>
    </row>
    <row r="757" spans="1:4" x14ac:dyDescent="0.35">
      <c r="A757">
        <v>755</v>
      </c>
      <c r="B757">
        <v>7.84</v>
      </c>
      <c r="C757">
        <v>3.0463089999999999</v>
      </c>
      <c r="D757">
        <v>0.86531400000000003</v>
      </c>
    </row>
    <row r="758" spans="1:4" x14ac:dyDescent="0.35">
      <c r="A758">
        <v>756</v>
      </c>
      <c r="B758">
        <v>7.84</v>
      </c>
      <c r="C758">
        <v>3.0463089999999999</v>
      </c>
      <c r="D758">
        <v>0.86531400000000003</v>
      </c>
    </row>
    <row r="759" spans="1:4" x14ac:dyDescent="0.35">
      <c r="A759">
        <v>757</v>
      </c>
      <c r="B759">
        <v>7.86</v>
      </c>
      <c r="C759">
        <v>3.0439639999999999</v>
      </c>
      <c r="D759">
        <v>0.86464700000000005</v>
      </c>
    </row>
    <row r="760" spans="1:4" x14ac:dyDescent="0.35">
      <c r="A760">
        <v>758</v>
      </c>
      <c r="B760">
        <v>7.86</v>
      </c>
      <c r="C760">
        <v>3.0439639999999999</v>
      </c>
      <c r="D760">
        <v>0.86464700000000005</v>
      </c>
    </row>
    <row r="761" spans="1:4" x14ac:dyDescent="0.35">
      <c r="A761">
        <v>759</v>
      </c>
      <c r="B761">
        <v>7.86</v>
      </c>
      <c r="C761">
        <v>3.0439639999999999</v>
      </c>
      <c r="D761">
        <v>0.86464700000000005</v>
      </c>
    </row>
    <row r="762" spans="1:4" x14ac:dyDescent="0.35">
      <c r="A762">
        <v>760</v>
      </c>
      <c r="B762">
        <v>7.86</v>
      </c>
      <c r="C762">
        <v>3.0439639999999999</v>
      </c>
      <c r="D762">
        <v>0.86464700000000005</v>
      </c>
    </row>
    <row r="763" spans="1:4" x14ac:dyDescent="0.35">
      <c r="A763">
        <v>761</v>
      </c>
      <c r="B763">
        <v>7.86</v>
      </c>
      <c r="C763">
        <v>3.0439639999999999</v>
      </c>
      <c r="D763">
        <v>0.86464700000000005</v>
      </c>
    </row>
    <row r="764" spans="1:4" x14ac:dyDescent="0.35">
      <c r="A764">
        <v>762</v>
      </c>
      <c r="B764">
        <v>7.88</v>
      </c>
      <c r="C764">
        <v>3.0748489999999999</v>
      </c>
      <c r="D764">
        <v>0.87341999999999997</v>
      </c>
    </row>
    <row r="765" spans="1:4" x14ac:dyDescent="0.35">
      <c r="A765">
        <v>763</v>
      </c>
      <c r="B765">
        <v>7.88</v>
      </c>
      <c r="C765">
        <v>3.0748489999999999</v>
      </c>
      <c r="D765">
        <v>0.87341999999999997</v>
      </c>
    </row>
    <row r="766" spans="1:4" x14ac:dyDescent="0.35">
      <c r="A766">
        <v>764</v>
      </c>
      <c r="B766">
        <v>7.9</v>
      </c>
      <c r="C766">
        <v>3.0855160000000001</v>
      </c>
      <c r="D766">
        <v>0.87645099999999998</v>
      </c>
    </row>
    <row r="767" spans="1:4" x14ac:dyDescent="0.35">
      <c r="A767">
        <v>765</v>
      </c>
      <c r="B767">
        <v>7.9</v>
      </c>
      <c r="C767">
        <v>3.0855160000000001</v>
      </c>
      <c r="D767">
        <v>0.87645099999999998</v>
      </c>
    </row>
    <row r="768" spans="1:4" x14ac:dyDescent="0.35">
      <c r="A768">
        <v>766</v>
      </c>
      <c r="B768">
        <v>7.9</v>
      </c>
      <c r="C768">
        <v>3.0855160000000001</v>
      </c>
      <c r="D768">
        <v>0.87645099999999998</v>
      </c>
    </row>
    <row r="769" spans="1:4" x14ac:dyDescent="0.35">
      <c r="A769">
        <v>767</v>
      </c>
      <c r="B769">
        <v>7.9</v>
      </c>
      <c r="C769">
        <v>3.0855160000000001</v>
      </c>
      <c r="D769">
        <v>0.87645099999999998</v>
      </c>
    </row>
    <row r="770" spans="1:4" x14ac:dyDescent="0.35">
      <c r="A770">
        <v>768</v>
      </c>
      <c r="B770">
        <v>7.9</v>
      </c>
      <c r="C770">
        <v>3.0855160000000001</v>
      </c>
      <c r="D770">
        <v>0.87645099999999998</v>
      </c>
    </row>
    <row r="771" spans="1:4" x14ac:dyDescent="0.35">
      <c r="A771">
        <v>769</v>
      </c>
      <c r="B771">
        <v>7.9</v>
      </c>
      <c r="C771">
        <v>3.0855160000000001</v>
      </c>
      <c r="D771">
        <v>0.87645099999999998</v>
      </c>
    </row>
    <row r="772" spans="1:4" x14ac:dyDescent="0.35">
      <c r="A772">
        <v>770</v>
      </c>
      <c r="B772">
        <v>7.92</v>
      </c>
      <c r="C772">
        <v>3.0562079999999998</v>
      </c>
      <c r="D772">
        <v>0.86812599999999995</v>
      </c>
    </row>
    <row r="773" spans="1:4" x14ac:dyDescent="0.35">
      <c r="A773">
        <v>771</v>
      </c>
      <c r="B773">
        <v>7.92</v>
      </c>
      <c r="C773">
        <v>3.0562079999999998</v>
      </c>
      <c r="D773">
        <v>0.86812599999999995</v>
      </c>
    </row>
    <row r="774" spans="1:4" x14ac:dyDescent="0.35">
      <c r="A774">
        <v>772</v>
      </c>
      <c r="B774">
        <v>7.92</v>
      </c>
      <c r="C774">
        <v>3.0562079999999998</v>
      </c>
      <c r="D774">
        <v>0.86812599999999995</v>
      </c>
    </row>
    <row r="775" spans="1:4" x14ac:dyDescent="0.35">
      <c r="A775">
        <v>773</v>
      </c>
      <c r="B775">
        <v>7.92</v>
      </c>
      <c r="C775">
        <v>3.0562079999999998</v>
      </c>
      <c r="D775">
        <v>0.86812599999999995</v>
      </c>
    </row>
    <row r="776" spans="1:4" x14ac:dyDescent="0.35">
      <c r="A776">
        <v>774</v>
      </c>
      <c r="B776">
        <v>7.92</v>
      </c>
      <c r="C776">
        <v>3.0562079999999998</v>
      </c>
      <c r="D776">
        <v>0.86812599999999995</v>
      </c>
    </row>
    <row r="777" spans="1:4" x14ac:dyDescent="0.35">
      <c r="A777">
        <v>775</v>
      </c>
      <c r="B777">
        <v>7.94</v>
      </c>
      <c r="C777">
        <v>3.0399379999999998</v>
      </c>
      <c r="D777">
        <v>0.86350400000000005</v>
      </c>
    </row>
    <row r="778" spans="1:4" x14ac:dyDescent="0.35">
      <c r="A778">
        <v>776</v>
      </c>
      <c r="B778">
        <v>7.94</v>
      </c>
      <c r="C778">
        <v>3.0399379999999998</v>
      </c>
      <c r="D778">
        <v>0.86350400000000005</v>
      </c>
    </row>
    <row r="779" spans="1:4" x14ac:dyDescent="0.35">
      <c r="A779">
        <v>777</v>
      </c>
      <c r="B779">
        <v>7.94</v>
      </c>
      <c r="C779">
        <v>3.0399379999999998</v>
      </c>
      <c r="D779">
        <v>0.86350400000000005</v>
      </c>
    </row>
    <row r="780" spans="1:4" x14ac:dyDescent="0.35">
      <c r="A780">
        <v>778</v>
      </c>
      <c r="B780">
        <v>7.94</v>
      </c>
      <c r="C780">
        <v>3.0399379999999998</v>
      </c>
      <c r="D780">
        <v>0.86350400000000005</v>
      </c>
    </row>
    <row r="781" spans="1:4" x14ac:dyDescent="0.35">
      <c r="A781">
        <v>779</v>
      </c>
      <c r="B781">
        <v>7.94</v>
      </c>
      <c r="C781">
        <v>3.0399379999999998</v>
      </c>
      <c r="D781">
        <v>0.86350400000000005</v>
      </c>
    </row>
    <row r="782" spans="1:4" x14ac:dyDescent="0.35">
      <c r="A782">
        <v>780</v>
      </c>
      <c r="B782">
        <v>7.96</v>
      </c>
      <c r="C782">
        <v>3.043628</v>
      </c>
      <c r="D782">
        <v>0.86455199999999999</v>
      </c>
    </row>
    <row r="783" spans="1:4" x14ac:dyDescent="0.35">
      <c r="A783">
        <v>781</v>
      </c>
      <c r="B783">
        <v>7.96</v>
      </c>
      <c r="C783">
        <v>3.043628</v>
      </c>
      <c r="D783">
        <v>0.86455199999999999</v>
      </c>
    </row>
    <row r="784" spans="1:4" x14ac:dyDescent="0.35">
      <c r="A784">
        <v>782</v>
      </c>
      <c r="B784">
        <v>7.96</v>
      </c>
      <c r="C784">
        <v>3.043628</v>
      </c>
      <c r="D784">
        <v>0.86455199999999999</v>
      </c>
    </row>
    <row r="785" spans="1:4" x14ac:dyDescent="0.35">
      <c r="A785">
        <v>783</v>
      </c>
      <c r="B785">
        <v>7.96</v>
      </c>
      <c r="C785">
        <v>3.043628</v>
      </c>
      <c r="D785">
        <v>0.86455199999999999</v>
      </c>
    </row>
    <row r="786" spans="1:4" x14ac:dyDescent="0.35">
      <c r="A786">
        <v>784</v>
      </c>
      <c r="B786">
        <v>7.98</v>
      </c>
      <c r="C786">
        <v>3.0337559999999999</v>
      </c>
      <c r="D786">
        <v>0.86174799999999996</v>
      </c>
    </row>
    <row r="787" spans="1:4" x14ac:dyDescent="0.35">
      <c r="A787">
        <v>785</v>
      </c>
      <c r="B787">
        <v>8</v>
      </c>
      <c r="C787">
        <v>3.0438969999999999</v>
      </c>
      <c r="D787">
        <v>0.86462799999999995</v>
      </c>
    </row>
    <row r="788" spans="1:4" x14ac:dyDescent="0.35">
      <c r="A788">
        <v>786</v>
      </c>
      <c r="B788">
        <v>8</v>
      </c>
      <c r="C788">
        <v>3.0438969999999999</v>
      </c>
      <c r="D788">
        <v>0.86462799999999995</v>
      </c>
    </row>
    <row r="789" spans="1:4" x14ac:dyDescent="0.35">
      <c r="A789">
        <v>787</v>
      </c>
      <c r="B789">
        <v>8</v>
      </c>
      <c r="C789">
        <v>3.0438969999999999</v>
      </c>
      <c r="D789">
        <v>0.86462799999999995</v>
      </c>
    </row>
    <row r="790" spans="1:4" x14ac:dyDescent="0.35">
      <c r="A790">
        <v>788</v>
      </c>
      <c r="B790">
        <v>8.02</v>
      </c>
      <c r="C790">
        <v>3.027021</v>
      </c>
      <c r="D790">
        <v>0.85983500000000002</v>
      </c>
    </row>
    <row r="791" spans="1:4" x14ac:dyDescent="0.35">
      <c r="A791">
        <v>789</v>
      </c>
      <c r="B791">
        <v>8.0399999999999991</v>
      </c>
      <c r="C791">
        <v>3.0503260000000001</v>
      </c>
      <c r="D791">
        <v>0.86645499999999998</v>
      </c>
    </row>
    <row r="792" spans="1:4" x14ac:dyDescent="0.35">
      <c r="A792">
        <v>790</v>
      </c>
      <c r="B792">
        <v>8.08</v>
      </c>
      <c r="C792">
        <v>3.062878</v>
      </c>
      <c r="D792">
        <v>0.87002000000000002</v>
      </c>
    </row>
    <row r="793" spans="1:4" x14ac:dyDescent="0.35">
      <c r="A793">
        <v>791</v>
      </c>
      <c r="B793">
        <v>8.08</v>
      </c>
      <c r="C793">
        <v>3.062878</v>
      </c>
      <c r="D793">
        <v>0.87002000000000002</v>
      </c>
    </row>
    <row r="794" spans="1:4" x14ac:dyDescent="0.35">
      <c r="A794">
        <v>792</v>
      </c>
      <c r="B794">
        <v>8.08</v>
      </c>
      <c r="C794">
        <v>3.062878</v>
      </c>
      <c r="D794">
        <v>0.87002000000000002</v>
      </c>
    </row>
    <row r="795" spans="1:4" x14ac:dyDescent="0.35">
      <c r="A795">
        <v>793</v>
      </c>
      <c r="B795">
        <v>8.08</v>
      </c>
      <c r="C795">
        <v>3.062878</v>
      </c>
      <c r="D795">
        <v>0.87002000000000002</v>
      </c>
    </row>
    <row r="796" spans="1:4" x14ac:dyDescent="0.35">
      <c r="A796">
        <v>794</v>
      </c>
      <c r="B796">
        <v>8.1199999999999992</v>
      </c>
      <c r="C796">
        <v>3.0615459999999999</v>
      </c>
      <c r="D796">
        <v>0.86964200000000003</v>
      </c>
    </row>
    <row r="797" spans="1:4" x14ac:dyDescent="0.35">
      <c r="A797">
        <v>795</v>
      </c>
      <c r="B797">
        <v>8.14</v>
      </c>
      <c r="C797">
        <v>3.0506609999999998</v>
      </c>
      <c r="D797">
        <v>0.86655000000000004</v>
      </c>
    </row>
    <row r="798" spans="1:4" x14ac:dyDescent="0.35">
      <c r="A798">
        <v>796</v>
      </c>
      <c r="B798">
        <v>8.14</v>
      </c>
      <c r="C798">
        <v>3.0506609999999998</v>
      </c>
      <c r="D798">
        <v>0.86655000000000004</v>
      </c>
    </row>
    <row r="799" spans="1:4" x14ac:dyDescent="0.35">
      <c r="A799">
        <v>797</v>
      </c>
      <c r="B799">
        <v>8.1999999999999993</v>
      </c>
      <c r="C799">
        <v>3.0505939999999998</v>
      </c>
      <c r="D799">
        <v>0.86653100000000005</v>
      </c>
    </row>
    <row r="800" spans="1:4" x14ac:dyDescent="0.35">
      <c r="A800">
        <v>798</v>
      </c>
      <c r="B800">
        <v>8.1999999999999993</v>
      </c>
      <c r="C800">
        <v>3.0505939999999998</v>
      </c>
      <c r="D800">
        <v>0.86653100000000005</v>
      </c>
    </row>
    <row r="801" spans="1:4" x14ac:dyDescent="0.35">
      <c r="A801">
        <v>799</v>
      </c>
      <c r="B801">
        <v>8.1999999999999993</v>
      </c>
      <c r="C801">
        <v>3.0505939999999998</v>
      </c>
      <c r="D801">
        <v>0.86653100000000005</v>
      </c>
    </row>
    <row r="802" spans="1:4" x14ac:dyDescent="0.35">
      <c r="A802">
        <v>800</v>
      </c>
      <c r="B802">
        <v>8.1999999999999993</v>
      </c>
      <c r="C802">
        <v>3.0505939999999998</v>
      </c>
      <c r="D802">
        <v>0.86653100000000005</v>
      </c>
    </row>
    <row r="803" spans="1:4" x14ac:dyDescent="0.35">
      <c r="A803">
        <v>801</v>
      </c>
      <c r="B803">
        <v>8.1999999999999993</v>
      </c>
      <c r="C803">
        <v>3.0505939999999998</v>
      </c>
      <c r="D803">
        <v>0.86653100000000005</v>
      </c>
    </row>
    <row r="804" spans="1:4" x14ac:dyDescent="0.35">
      <c r="A804">
        <v>802</v>
      </c>
      <c r="B804">
        <v>8.2200000000000006</v>
      </c>
      <c r="C804">
        <v>3.0525329999999999</v>
      </c>
      <c r="D804">
        <v>0.86708200000000002</v>
      </c>
    </row>
    <row r="805" spans="1:4" x14ac:dyDescent="0.35">
      <c r="A805">
        <v>803</v>
      </c>
      <c r="B805">
        <v>8.2200000000000006</v>
      </c>
      <c r="C805">
        <v>3.0525329999999999</v>
      </c>
      <c r="D805">
        <v>0.86708200000000002</v>
      </c>
    </row>
    <row r="806" spans="1:4" x14ac:dyDescent="0.35">
      <c r="A806">
        <v>804</v>
      </c>
      <c r="B806">
        <v>8.2200000000000006</v>
      </c>
      <c r="C806">
        <v>3.0525329999999999</v>
      </c>
      <c r="D806">
        <v>0.86708200000000002</v>
      </c>
    </row>
    <row r="807" spans="1:4" x14ac:dyDescent="0.35">
      <c r="A807">
        <v>805</v>
      </c>
      <c r="B807">
        <v>8.2200000000000006</v>
      </c>
      <c r="C807">
        <v>3.0525329999999999</v>
      </c>
      <c r="D807">
        <v>0.86708200000000002</v>
      </c>
    </row>
    <row r="808" spans="1:4" x14ac:dyDescent="0.35">
      <c r="A808">
        <v>806</v>
      </c>
      <c r="B808">
        <v>8.2200000000000006</v>
      </c>
      <c r="C808">
        <v>3.0525329999999999</v>
      </c>
      <c r="D808">
        <v>0.86708200000000002</v>
      </c>
    </row>
    <row r="809" spans="1:4" x14ac:dyDescent="0.35">
      <c r="A809">
        <v>807</v>
      </c>
      <c r="B809">
        <v>8.2200000000000006</v>
      </c>
      <c r="C809">
        <v>3.0525329999999999</v>
      </c>
      <c r="D809">
        <v>0.86708200000000002</v>
      </c>
    </row>
    <row r="810" spans="1:4" x14ac:dyDescent="0.35">
      <c r="A810">
        <v>808</v>
      </c>
      <c r="B810">
        <v>8.2200000000000006</v>
      </c>
      <c r="C810">
        <v>3.0525329999999999</v>
      </c>
      <c r="D810">
        <v>0.86708200000000002</v>
      </c>
    </row>
    <row r="811" spans="1:4" x14ac:dyDescent="0.35">
      <c r="A811">
        <v>809</v>
      </c>
      <c r="B811">
        <v>8.2200000000000006</v>
      </c>
      <c r="C811">
        <v>3.0525329999999999</v>
      </c>
      <c r="D811">
        <v>0.86708200000000002</v>
      </c>
    </row>
    <row r="812" spans="1:4" x14ac:dyDescent="0.35">
      <c r="A812">
        <v>810</v>
      </c>
      <c r="B812">
        <v>8.2200000000000006</v>
      </c>
      <c r="C812">
        <v>3.0525329999999999</v>
      </c>
      <c r="D812">
        <v>0.86708200000000002</v>
      </c>
    </row>
    <row r="813" spans="1:4" x14ac:dyDescent="0.35">
      <c r="A813">
        <v>811</v>
      </c>
      <c r="B813">
        <v>8.24</v>
      </c>
      <c r="C813">
        <v>3.0476489999999998</v>
      </c>
      <c r="D813">
        <v>0.86569399999999996</v>
      </c>
    </row>
    <row r="814" spans="1:4" x14ac:dyDescent="0.35">
      <c r="A814">
        <v>812</v>
      </c>
      <c r="B814">
        <v>8.24</v>
      </c>
      <c r="C814">
        <v>3.0476489999999998</v>
      </c>
      <c r="D814">
        <v>0.86569399999999996</v>
      </c>
    </row>
    <row r="815" spans="1:4" x14ac:dyDescent="0.35">
      <c r="A815">
        <v>813</v>
      </c>
      <c r="B815">
        <v>8.24</v>
      </c>
      <c r="C815">
        <v>3.0476489999999998</v>
      </c>
      <c r="D815">
        <v>0.86569399999999996</v>
      </c>
    </row>
    <row r="816" spans="1:4" x14ac:dyDescent="0.35">
      <c r="A816">
        <v>814</v>
      </c>
      <c r="B816">
        <v>8.24</v>
      </c>
      <c r="C816">
        <v>3.0476489999999998</v>
      </c>
      <c r="D816">
        <v>0.86569399999999996</v>
      </c>
    </row>
    <row r="817" spans="1:4" x14ac:dyDescent="0.35">
      <c r="A817">
        <v>815</v>
      </c>
      <c r="B817">
        <v>8.24</v>
      </c>
      <c r="C817">
        <v>3.0476489999999998</v>
      </c>
      <c r="D817">
        <v>0.86569399999999996</v>
      </c>
    </row>
    <row r="818" spans="1:4" x14ac:dyDescent="0.35">
      <c r="A818">
        <v>816</v>
      </c>
      <c r="B818">
        <v>8.24</v>
      </c>
      <c r="C818">
        <v>3.0476489999999998</v>
      </c>
      <c r="D818">
        <v>0.86569399999999996</v>
      </c>
    </row>
    <row r="819" spans="1:4" x14ac:dyDescent="0.35">
      <c r="A819">
        <v>817</v>
      </c>
      <c r="B819">
        <v>8.26</v>
      </c>
      <c r="C819">
        <v>3.0359080000000001</v>
      </c>
      <c r="D819">
        <v>0.86235899999999999</v>
      </c>
    </row>
    <row r="820" spans="1:4" x14ac:dyDescent="0.35">
      <c r="A820">
        <v>818</v>
      </c>
      <c r="B820">
        <v>8.26</v>
      </c>
      <c r="C820">
        <v>3.0359080000000001</v>
      </c>
      <c r="D820">
        <v>0.86235899999999999</v>
      </c>
    </row>
    <row r="821" spans="1:4" x14ac:dyDescent="0.35">
      <c r="A821">
        <v>819</v>
      </c>
      <c r="B821">
        <v>8.2799999999999994</v>
      </c>
      <c r="C821">
        <v>3.044165</v>
      </c>
      <c r="D821">
        <v>0.86470499999999995</v>
      </c>
    </row>
    <row r="822" spans="1:4" x14ac:dyDescent="0.35">
      <c r="A822">
        <v>820</v>
      </c>
      <c r="B822">
        <v>8.2799999999999994</v>
      </c>
      <c r="C822">
        <v>3.044165</v>
      </c>
      <c r="D822">
        <v>0.86470499999999995</v>
      </c>
    </row>
    <row r="823" spans="1:4" x14ac:dyDescent="0.35">
      <c r="A823">
        <v>821</v>
      </c>
      <c r="B823">
        <v>8.2799999999999994</v>
      </c>
      <c r="C823">
        <v>3.044165</v>
      </c>
      <c r="D823">
        <v>0.86470499999999995</v>
      </c>
    </row>
    <row r="824" spans="1:4" x14ac:dyDescent="0.35">
      <c r="A824">
        <v>822</v>
      </c>
      <c r="B824">
        <v>8.3000000000000007</v>
      </c>
      <c r="C824">
        <v>3.0186500000000001</v>
      </c>
      <c r="D824">
        <v>0.85745700000000002</v>
      </c>
    </row>
    <row r="825" spans="1:4" x14ac:dyDescent="0.35">
      <c r="A825">
        <v>823</v>
      </c>
      <c r="B825">
        <v>8.3000000000000007</v>
      </c>
      <c r="C825">
        <v>3.0186500000000001</v>
      </c>
      <c r="D825">
        <v>0.85745700000000002</v>
      </c>
    </row>
    <row r="826" spans="1:4" x14ac:dyDescent="0.35">
      <c r="A826">
        <v>824</v>
      </c>
      <c r="B826">
        <v>8.3000000000000007</v>
      </c>
      <c r="C826">
        <v>3.0186500000000001</v>
      </c>
      <c r="D826">
        <v>0.85745700000000002</v>
      </c>
    </row>
    <row r="827" spans="1:4" x14ac:dyDescent="0.35">
      <c r="A827">
        <v>825</v>
      </c>
      <c r="B827">
        <v>8.3000000000000007</v>
      </c>
      <c r="C827">
        <v>3.0186500000000001</v>
      </c>
      <c r="D827">
        <v>0.85745700000000002</v>
      </c>
    </row>
    <row r="828" spans="1:4" x14ac:dyDescent="0.35">
      <c r="A828">
        <v>826</v>
      </c>
      <c r="B828">
        <v>8.3000000000000007</v>
      </c>
      <c r="C828">
        <v>3.0186500000000001</v>
      </c>
      <c r="D828">
        <v>0.85745700000000002</v>
      </c>
    </row>
    <row r="829" spans="1:4" x14ac:dyDescent="0.35">
      <c r="A829">
        <v>827</v>
      </c>
      <c r="B829">
        <v>8.32</v>
      </c>
      <c r="C829">
        <v>3.0401400000000001</v>
      </c>
      <c r="D829">
        <v>0.86356100000000002</v>
      </c>
    </row>
    <row r="830" spans="1:4" x14ac:dyDescent="0.35">
      <c r="A830">
        <v>828</v>
      </c>
      <c r="B830">
        <v>8.34</v>
      </c>
      <c r="C830">
        <v>3.0345629999999999</v>
      </c>
      <c r="D830">
        <v>0.86197699999999999</v>
      </c>
    </row>
    <row r="831" spans="1:4" x14ac:dyDescent="0.35">
      <c r="A831">
        <v>829</v>
      </c>
      <c r="B831">
        <v>8.34</v>
      </c>
      <c r="C831">
        <v>3.0345629999999999</v>
      </c>
      <c r="D831">
        <v>0.86197699999999999</v>
      </c>
    </row>
    <row r="832" spans="1:4" x14ac:dyDescent="0.35">
      <c r="A832">
        <v>830</v>
      </c>
      <c r="B832">
        <v>8.34</v>
      </c>
      <c r="C832">
        <v>3.0345629999999999</v>
      </c>
      <c r="D832">
        <v>0.86197699999999999</v>
      </c>
    </row>
    <row r="833" spans="1:4" x14ac:dyDescent="0.35">
      <c r="A833">
        <v>831</v>
      </c>
      <c r="B833">
        <v>8.34</v>
      </c>
      <c r="C833">
        <v>3.0345629999999999</v>
      </c>
      <c r="D833">
        <v>0.86197699999999999</v>
      </c>
    </row>
    <row r="834" spans="1:4" x14ac:dyDescent="0.35">
      <c r="A834">
        <v>832</v>
      </c>
      <c r="B834">
        <v>8.36</v>
      </c>
      <c r="C834">
        <v>3.048988</v>
      </c>
      <c r="D834">
        <v>0.86607500000000004</v>
      </c>
    </row>
    <row r="835" spans="1:4" x14ac:dyDescent="0.35">
      <c r="A835">
        <v>833</v>
      </c>
      <c r="B835">
        <v>8.36</v>
      </c>
      <c r="C835">
        <v>3.048988</v>
      </c>
      <c r="D835">
        <v>0.86607500000000004</v>
      </c>
    </row>
    <row r="836" spans="1:4" x14ac:dyDescent="0.35">
      <c r="A836">
        <v>834</v>
      </c>
      <c r="B836">
        <v>8.3800000000000008</v>
      </c>
      <c r="C836">
        <v>3.0698669999999999</v>
      </c>
      <c r="D836">
        <v>0.87200500000000003</v>
      </c>
    </row>
    <row r="837" spans="1:4" x14ac:dyDescent="0.35">
      <c r="A837">
        <v>835</v>
      </c>
      <c r="B837">
        <v>8.3800000000000008</v>
      </c>
      <c r="C837">
        <v>3.0698669999999999</v>
      </c>
      <c r="D837">
        <v>0.87200500000000003</v>
      </c>
    </row>
    <row r="838" spans="1:4" x14ac:dyDescent="0.35">
      <c r="A838">
        <v>836</v>
      </c>
      <c r="B838">
        <v>8.3800000000000008</v>
      </c>
      <c r="C838">
        <v>3.0698669999999999</v>
      </c>
      <c r="D838">
        <v>0.87200500000000003</v>
      </c>
    </row>
    <row r="839" spans="1:4" x14ac:dyDescent="0.35">
      <c r="A839">
        <v>837</v>
      </c>
      <c r="B839">
        <v>8.4</v>
      </c>
      <c r="C839">
        <v>3.0772370000000002</v>
      </c>
      <c r="D839">
        <v>0.87409899999999996</v>
      </c>
    </row>
    <row r="840" spans="1:4" x14ac:dyDescent="0.35">
      <c r="A840">
        <v>838</v>
      </c>
      <c r="B840">
        <v>8.4</v>
      </c>
      <c r="C840">
        <v>3.0772370000000002</v>
      </c>
      <c r="D840">
        <v>0.87409899999999996</v>
      </c>
    </row>
    <row r="841" spans="1:4" x14ac:dyDescent="0.35">
      <c r="A841">
        <v>839</v>
      </c>
      <c r="B841">
        <v>8.42</v>
      </c>
      <c r="C841">
        <v>3.0778340000000002</v>
      </c>
      <c r="D841">
        <v>0.87426800000000005</v>
      </c>
    </row>
    <row r="842" spans="1:4" x14ac:dyDescent="0.35">
      <c r="A842">
        <v>840</v>
      </c>
      <c r="B842">
        <v>8.42</v>
      </c>
      <c r="C842">
        <v>3.0778340000000002</v>
      </c>
      <c r="D842">
        <v>0.87426800000000005</v>
      </c>
    </row>
    <row r="843" spans="1:4" x14ac:dyDescent="0.35">
      <c r="A843">
        <v>841</v>
      </c>
      <c r="B843">
        <v>8.4600000000000009</v>
      </c>
      <c r="C843">
        <v>3.0918589999999999</v>
      </c>
      <c r="D843">
        <v>0.87825200000000003</v>
      </c>
    </row>
    <row r="844" spans="1:4" x14ac:dyDescent="0.35">
      <c r="A844">
        <v>842</v>
      </c>
      <c r="B844">
        <v>8.4600000000000009</v>
      </c>
      <c r="C844">
        <v>3.0918589999999999</v>
      </c>
      <c r="D844">
        <v>0.87825200000000003</v>
      </c>
    </row>
    <row r="845" spans="1:4" x14ac:dyDescent="0.35">
      <c r="A845">
        <v>843</v>
      </c>
      <c r="B845">
        <v>8.4600000000000009</v>
      </c>
      <c r="C845">
        <v>3.0918589999999999</v>
      </c>
      <c r="D845">
        <v>0.87825200000000003</v>
      </c>
    </row>
    <row r="846" spans="1:4" x14ac:dyDescent="0.35">
      <c r="A846">
        <v>844</v>
      </c>
      <c r="B846">
        <v>8.4600000000000009</v>
      </c>
      <c r="C846">
        <v>3.0918589999999999</v>
      </c>
      <c r="D846">
        <v>0.87825200000000003</v>
      </c>
    </row>
    <row r="847" spans="1:4" x14ac:dyDescent="0.35">
      <c r="A847">
        <v>845</v>
      </c>
      <c r="B847">
        <v>8.4600000000000009</v>
      </c>
      <c r="C847">
        <v>3.0918589999999999</v>
      </c>
      <c r="D847">
        <v>0.87825200000000003</v>
      </c>
    </row>
    <row r="848" spans="1:4" x14ac:dyDescent="0.35">
      <c r="A848">
        <v>846</v>
      </c>
      <c r="B848">
        <v>8.4600000000000009</v>
      </c>
      <c r="C848">
        <v>3.0918589999999999</v>
      </c>
      <c r="D848">
        <v>0.87825200000000003</v>
      </c>
    </row>
    <row r="849" spans="1:4" x14ac:dyDescent="0.35">
      <c r="A849">
        <v>847</v>
      </c>
      <c r="B849">
        <v>8.4600000000000009</v>
      </c>
      <c r="C849">
        <v>3.0918589999999999</v>
      </c>
      <c r="D849">
        <v>0.87825200000000003</v>
      </c>
    </row>
    <row r="850" spans="1:4" x14ac:dyDescent="0.35">
      <c r="A850">
        <v>848</v>
      </c>
      <c r="B850">
        <v>8.4600000000000009</v>
      </c>
      <c r="C850">
        <v>3.0918589999999999</v>
      </c>
      <c r="D850">
        <v>0.87825200000000003</v>
      </c>
    </row>
    <row r="851" spans="1:4" x14ac:dyDescent="0.35">
      <c r="A851">
        <v>849</v>
      </c>
      <c r="B851">
        <v>8.48</v>
      </c>
      <c r="C851">
        <v>3.0788280000000001</v>
      </c>
      <c r="D851">
        <v>0.87455099999999997</v>
      </c>
    </row>
    <row r="852" spans="1:4" x14ac:dyDescent="0.35">
      <c r="A852">
        <v>850</v>
      </c>
      <c r="B852">
        <v>8.48</v>
      </c>
      <c r="C852">
        <v>3.0788280000000001</v>
      </c>
      <c r="D852">
        <v>0.87455099999999997</v>
      </c>
    </row>
    <row r="853" spans="1:4" x14ac:dyDescent="0.35">
      <c r="A853">
        <v>851</v>
      </c>
      <c r="B853">
        <v>8.48</v>
      </c>
      <c r="C853">
        <v>3.0788280000000001</v>
      </c>
      <c r="D853">
        <v>0.87455099999999997</v>
      </c>
    </row>
    <row r="854" spans="1:4" x14ac:dyDescent="0.35">
      <c r="A854">
        <v>852</v>
      </c>
      <c r="B854">
        <v>8.48</v>
      </c>
      <c r="C854">
        <v>3.0788280000000001</v>
      </c>
      <c r="D854">
        <v>0.87455099999999997</v>
      </c>
    </row>
    <row r="855" spans="1:4" x14ac:dyDescent="0.35">
      <c r="A855">
        <v>853</v>
      </c>
      <c r="B855">
        <v>8.48</v>
      </c>
      <c r="C855">
        <v>3.0788280000000001</v>
      </c>
      <c r="D855">
        <v>0.87455099999999997</v>
      </c>
    </row>
    <row r="856" spans="1:4" x14ac:dyDescent="0.35">
      <c r="A856">
        <v>854</v>
      </c>
      <c r="B856">
        <v>8.52</v>
      </c>
      <c r="C856">
        <v>3.1183459999999998</v>
      </c>
      <c r="D856">
        <v>0.88577600000000001</v>
      </c>
    </row>
    <row r="857" spans="1:4" x14ac:dyDescent="0.35">
      <c r="A857">
        <v>855</v>
      </c>
      <c r="B857">
        <v>8.52</v>
      </c>
      <c r="C857">
        <v>3.1183459999999998</v>
      </c>
      <c r="D857">
        <v>0.88577600000000001</v>
      </c>
    </row>
    <row r="858" spans="1:4" x14ac:dyDescent="0.35">
      <c r="A858">
        <v>856</v>
      </c>
      <c r="B858">
        <v>8.52</v>
      </c>
      <c r="C858">
        <v>3.1183459999999998</v>
      </c>
      <c r="D858">
        <v>0.88577600000000001</v>
      </c>
    </row>
    <row r="859" spans="1:4" x14ac:dyDescent="0.35">
      <c r="A859">
        <v>857</v>
      </c>
      <c r="B859">
        <v>8.5399999999999991</v>
      </c>
      <c r="C859">
        <v>3.1377229999999998</v>
      </c>
      <c r="D859">
        <v>0.89127999999999996</v>
      </c>
    </row>
    <row r="860" spans="1:4" x14ac:dyDescent="0.35">
      <c r="A860">
        <v>858</v>
      </c>
      <c r="B860">
        <v>8.56</v>
      </c>
      <c r="C860">
        <v>3.1308859999999998</v>
      </c>
      <c r="D860">
        <v>0.88933799999999996</v>
      </c>
    </row>
    <row r="861" spans="1:4" x14ac:dyDescent="0.35">
      <c r="A861">
        <v>859</v>
      </c>
      <c r="B861">
        <v>8.56</v>
      </c>
      <c r="C861">
        <v>3.1308859999999998</v>
      </c>
      <c r="D861">
        <v>0.88933799999999996</v>
      </c>
    </row>
    <row r="862" spans="1:4" x14ac:dyDescent="0.35">
      <c r="A862">
        <v>860</v>
      </c>
      <c r="B862">
        <v>8.56</v>
      </c>
      <c r="C862">
        <v>3.1308859999999998</v>
      </c>
      <c r="D862">
        <v>0.88933799999999996</v>
      </c>
    </row>
    <row r="863" spans="1:4" x14ac:dyDescent="0.35">
      <c r="A863">
        <v>861</v>
      </c>
      <c r="B863">
        <v>8.56</v>
      </c>
      <c r="C863">
        <v>3.1308859999999998</v>
      </c>
      <c r="D863">
        <v>0.88933799999999996</v>
      </c>
    </row>
    <row r="864" spans="1:4" x14ac:dyDescent="0.35">
      <c r="A864">
        <v>862</v>
      </c>
      <c r="B864">
        <v>8.56</v>
      </c>
      <c r="C864">
        <v>3.1308859999999998</v>
      </c>
      <c r="D864">
        <v>0.88933799999999996</v>
      </c>
    </row>
    <row r="865" spans="1:4" x14ac:dyDescent="0.35">
      <c r="A865">
        <v>863</v>
      </c>
      <c r="B865">
        <v>8.56</v>
      </c>
      <c r="C865">
        <v>3.1308859999999998</v>
      </c>
      <c r="D865">
        <v>0.88933799999999996</v>
      </c>
    </row>
    <row r="866" spans="1:4" x14ac:dyDescent="0.35">
      <c r="A866">
        <v>864</v>
      </c>
      <c r="B866">
        <v>8.56</v>
      </c>
      <c r="C866">
        <v>3.1308859999999998</v>
      </c>
      <c r="D866">
        <v>0.88933799999999996</v>
      </c>
    </row>
    <row r="867" spans="1:4" x14ac:dyDescent="0.35">
      <c r="A867">
        <v>865</v>
      </c>
      <c r="B867">
        <v>8.56</v>
      </c>
      <c r="C867">
        <v>3.1308859999999998</v>
      </c>
      <c r="D867">
        <v>0.88933799999999996</v>
      </c>
    </row>
    <row r="868" spans="1:4" x14ac:dyDescent="0.35">
      <c r="A868">
        <v>866</v>
      </c>
      <c r="B868">
        <v>8.58</v>
      </c>
      <c r="C868">
        <v>3.13043</v>
      </c>
      <c r="D868">
        <v>0.88920900000000003</v>
      </c>
    </row>
    <row r="869" spans="1:4" x14ac:dyDescent="0.35">
      <c r="A869">
        <v>867</v>
      </c>
      <c r="B869">
        <v>8.58</v>
      </c>
      <c r="C869">
        <v>3.13043</v>
      </c>
      <c r="D869">
        <v>0.88920900000000003</v>
      </c>
    </row>
    <row r="870" spans="1:4" x14ac:dyDescent="0.35">
      <c r="A870">
        <v>868</v>
      </c>
      <c r="B870">
        <v>8.58</v>
      </c>
      <c r="C870">
        <v>3.13043</v>
      </c>
      <c r="D870">
        <v>0.88920900000000003</v>
      </c>
    </row>
    <row r="871" spans="1:4" x14ac:dyDescent="0.35">
      <c r="A871">
        <v>869</v>
      </c>
      <c r="B871">
        <v>8.58</v>
      </c>
      <c r="C871">
        <v>3.13043</v>
      </c>
      <c r="D871">
        <v>0.88920900000000003</v>
      </c>
    </row>
    <row r="872" spans="1:4" x14ac:dyDescent="0.35">
      <c r="A872">
        <v>870</v>
      </c>
      <c r="B872">
        <v>8.58</v>
      </c>
      <c r="C872">
        <v>3.13043</v>
      </c>
      <c r="D872">
        <v>0.88920900000000003</v>
      </c>
    </row>
    <row r="873" spans="1:4" x14ac:dyDescent="0.35">
      <c r="A873">
        <v>871</v>
      </c>
      <c r="B873">
        <v>8.6</v>
      </c>
      <c r="C873">
        <v>3.1167750000000001</v>
      </c>
      <c r="D873">
        <v>0.88532999999999995</v>
      </c>
    </row>
    <row r="874" spans="1:4" x14ac:dyDescent="0.35">
      <c r="A874">
        <v>872</v>
      </c>
      <c r="B874">
        <v>8.6</v>
      </c>
      <c r="C874">
        <v>3.1167750000000001</v>
      </c>
      <c r="D874">
        <v>0.88532999999999995</v>
      </c>
    </row>
    <row r="875" spans="1:4" x14ac:dyDescent="0.35">
      <c r="A875">
        <v>873</v>
      </c>
      <c r="B875">
        <v>8.6</v>
      </c>
      <c r="C875">
        <v>3.1167750000000001</v>
      </c>
      <c r="D875">
        <v>0.88532999999999995</v>
      </c>
    </row>
    <row r="876" spans="1:4" x14ac:dyDescent="0.35">
      <c r="A876">
        <v>874</v>
      </c>
      <c r="B876">
        <v>8.6</v>
      </c>
      <c r="C876">
        <v>3.1167750000000001</v>
      </c>
      <c r="D876">
        <v>0.88532999999999995</v>
      </c>
    </row>
    <row r="877" spans="1:4" x14ac:dyDescent="0.35">
      <c r="A877">
        <v>875</v>
      </c>
      <c r="B877">
        <v>8.6</v>
      </c>
      <c r="C877">
        <v>3.1167750000000001</v>
      </c>
      <c r="D877">
        <v>0.88532999999999995</v>
      </c>
    </row>
    <row r="878" spans="1:4" x14ac:dyDescent="0.35">
      <c r="A878">
        <v>876</v>
      </c>
      <c r="B878">
        <v>8.6</v>
      </c>
      <c r="C878">
        <v>3.1167750000000001</v>
      </c>
      <c r="D878">
        <v>0.88532999999999995</v>
      </c>
    </row>
    <row r="879" spans="1:4" x14ac:dyDescent="0.35">
      <c r="A879">
        <v>877</v>
      </c>
      <c r="B879">
        <v>8.6</v>
      </c>
      <c r="C879">
        <v>3.1167750000000001</v>
      </c>
      <c r="D879">
        <v>0.88532999999999995</v>
      </c>
    </row>
    <row r="880" spans="1:4" x14ac:dyDescent="0.35">
      <c r="A880">
        <v>878</v>
      </c>
      <c r="B880">
        <v>8.6199999999999992</v>
      </c>
      <c r="C880">
        <v>3.1291259999999999</v>
      </c>
      <c r="D880">
        <v>0.88883800000000002</v>
      </c>
    </row>
    <row r="881" spans="1:4" x14ac:dyDescent="0.35">
      <c r="A881">
        <v>879</v>
      </c>
      <c r="B881">
        <v>8.6199999999999992</v>
      </c>
      <c r="C881">
        <v>3.1291259999999999</v>
      </c>
      <c r="D881">
        <v>0.88883800000000002</v>
      </c>
    </row>
    <row r="882" spans="1:4" x14ac:dyDescent="0.35">
      <c r="A882">
        <v>880</v>
      </c>
      <c r="B882">
        <v>8.64</v>
      </c>
      <c r="C882">
        <v>3.1477879999999998</v>
      </c>
      <c r="D882">
        <v>0.89413900000000002</v>
      </c>
    </row>
    <row r="883" spans="1:4" x14ac:dyDescent="0.35">
      <c r="A883">
        <v>881</v>
      </c>
      <c r="B883">
        <v>8.66</v>
      </c>
      <c r="C883">
        <v>3.1532939999999998</v>
      </c>
      <c r="D883">
        <v>0.89570300000000003</v>
      </c>
    </row>
    <row r="884" spans="1:4" x14ac:dyDescent="0.35">
      <c r="A884">
        <v>882</v>
      </c>
      <c r="B884">
        <v>8.66</v>
      </c>
      <c r="C884">
        <v>3.1532939999999998</v>
      </c>
      <c r="D884">
        <v>0.89570300000000003</v>
      </c>
    </row>
    <row r="885" spans="1:4" x14ac:dyDescent="0.35">
      <c r="A885">
        <v>883</v>
      </c>
      <c r="B885">
        <v>8.66</v>
      </c>
      <c r="C885">
        <v>3.1532939999999998</v>
      </c>
      <c r="D885">
        <v>0.89570300000000003</v>
      </c>
    </row>
    <row r="886" spans="1:4" x14ac:dyDescent="0.35">
      <c r="A886">
        <v>884</v>
      </c>
      <c r="B886">
        <v>8.66</v>
      </c>
      <c r="C886">
        <v>3.1532939999999998</v>
      </c>
      <c r="D886">
        <v>0.89570300000000003</v>
      </c>
    </row>
    <row r="887" spans="1:4" x14ac:dyDescent="0.35">
      <c r="A887">
        <v>885</v>
      </c>
      <c r="B887">
        <v>8.66</v>
      </c>
      <c r="C887">
        <v>3.1532939999999998</v>
      </c>
      <c r="D887">
        <v>0.89570300000000003</v>
      </c>
    </row>
    <row r="888" spans="1:4" x14ac:dyDescent="0.35">
      <c r="A888">
        <v>886</v>
      </c>
      <c r="B888">
        <v>8.66</v>
      </c>
      <c r="C888">
        <v>3.1532939999999998</v>
      </c>
      <c r="D888">
        <v>0.89570300000000003</v>
      </c>
    </row>
    <row r="889" spans="1:4" x14ac:dyDescent="0.35">
      <c r="A889">
        <v>887</v>
      </c>
      <c r="B889">
        <v>8.66</v>
      </c>
      <c r="C889">
        <v>3.1532939999999998</v>
      </c>
      <c r="D889">
        <v>0.89570300000000003</v>
      </c>
    </row>
    <row r="890" spans="1:4" x14ac:dyDescent="0.35">
      <c r="A890">
        <v>888</v>
      </c>
      <c r="B890">
        <v>8.66</v>
      </c>
      <c r="C890">
        <v>3.1532939999999998</v>
      </c>
      <c r="D890">
        <v>0.89570300000000003</v>
      </c>
    </row>
    <row r="891" spans="1:4" x14ac:dyDescent="0.35">
      <c r="A891">
        <v>889</v>
      </c>
      <c r="B891">
        <v>8.66</v>
      </c>
      <c r="C891">
        <v>3.1532939999999998</v>
      </c>
      <c r="D891">
        <v>0.89570300000000003</v>
      </c>
    </row>
    <row r="892" spans="1:4" x14ac:dyDescent="0.35">
      <c r="A892">
        <v>890</v>
      </c>
      <c r="B892">
        <v>8.66</v>
      </c>
      <c r="C892">
        <v>3.1532939999999998</v>
      </c>
      <c r="D892">
        <v>0.89570300000000003</v>
      </c>
    </row>
    <row r="893" spans="1:4" x14ac:dyDescent="0.35">
      <c r="A893">
        <v>891</v>
      </c>
      <c r="B893">
        <v>8.66</v>
      </c>
      <c r="C893">
        <v>3.1532939999999998</v>
      </c>
      <c r="D893">
        <v>0.89570300000000003</v>
      </c>
    </row>
    <row r="894" spans="1:4" x14ac:dyDescent="0.35">
      <c r="A894">
        <v>892</v>
      </c>
      <c r="B894">
        <v>8.66</v>
      </c>
      <c r="C894">
        <v>3.1532939999999998</v>
      </c>
      <c r="D894">
        <v>0.89570300000000003</v>
      </c>
    </row>
    <row r="895" spans="1:4" x14ac:dyDescent="0.35">
      <c r="A895">
        <v>893</v>
      </c>
      <c r="B895">
        <v>8.68</v>
      </c>
      <c r="C895">
        <v>3.1651159999999998</v>
      </c>
      <c r="D895">
        <v>0.899061</v>
      </c>
    </row>
    <row r="896" spans="1:4" x14ac:dyDescent="0.35">
      <c r="A896">
        <v>894</v>
      </c>
      <c r="B896">
        <v>8.68</v>
      </c>
      <c r="C896">
        <v>3.1651159999999998</v>
      </c>
      <c r="D896">
        <v>0.899061</v>
      </c>
    </row>
    <row r="897" spans="1:4" x14ac:dyDescent="0.35">
      <c r="A897">
        <v>895</v>
      </c>
      <c r="B897">
        <v>8.68</v>
      </c>
      <c r="C897">
        <v>3.1651159999999998</v>
      </c>
      <c r="D897">
        <v>0.899061</v>
      </c>
    </row>
    <row r="898" spans="1:4" x14ac:dyDescent="0.35">
      <c r="A898">
        <v>896</v>
      </c>
      <c r="B898">
        <v>8.6999999999999993</v>
      </c>
      <c r="C898">
        <v>3.202359</v>
      </c>
      <c r="D898">
        <v>0.90964</v>
      </c>
    </row>
    <row r="899" spans="1:4" x14ac:dyDescent="0.35">
      <c r="A899">
        <v>897</v>
      </c>
      <c r="B899">
        <v>8.6999999999999993</v>
      </c>
      <c r="C899">
        <v>3.202359</v>
      </c>
      <c r="D899">
        <v>0.90964</v>
      </c>
    </row>
    <row r="900" spans="1:4" x14ac:dyDescent="0.35">
      <c r="A900">
        <v>898</v>
      </c>
      <c r="B900">
        <v>8.6999999999999993</v>
      </c>
      <c r="C900">
        <v>3.202359</v>
      </c>
      <c r="D900">
        <v>0.90964</v>
      </c>
    </row>
    <row r="901" spans="1:4" x14ac:dyDescent="0.35">
      <c r="A901">
        <v>899</v>
      </c>
      <c r="B901">
        <v>8.6999999999999993</v>
      </c>
      <c r="C901">
        <v>3.202359</v>
      </c>
      <c r="D901">
        <v>0.90964</v>
      </c>
    </row>
    <row r="902" spans="1:4" x14ac:dyDescent="0.35">
      <c r="A902">
        <v>900</v>
      </c>
      <c r="B902">
        <v>8.7200000000000006</v>
      </c>
      <c r="C902">
        <v>3.2264219999999999</v>
      </c>
      <c r="D902">
        <v>0.91647500000000004</v>
      </c>
    </row>
    <row r="903" spans="1:4" x14ac:dyDescent="0.35">
      <c r="A903">
        <v>901</v>
      </c>
      <c r="B903">
        <v>8.7200000000000006</v>
      </c>
      <c r="C903">
        <v>3.2264219999999999</v>
      </c>
      <c r="D903">
        <v>0.91647500000000004</v>
      </c>
    </row>
    <row r="904" spans="1:4" x14ac:dyDescent="0.35">
      <c r="A904">
        <v>902</v>
      </c>
      <c r="B904">
        <v>8.74</v>
      </c>
      <c r="C904">
        <v>3.2438950000000002</v>
      </c>
      <c r="D904">
        <v>0.92143900000000001</v>
      </c>
    </row>
    <row r="905" spans="1:4" x14ac:dyDescent="0.35">
      <c r="A905">
        <v>903</v>
      </c>
      <c r="B905">
        <v>8.74</v>
      </c>
      <c r="C905">
        <v>3.2438950000000002</v>
      </c>
      <c r="D905">
        <v>0.92143900000000001</v>
      </c>
    </row>
    <row r="906" spans="1:4" x14ac:dyDescent="0.35">
      <c r="A906">
        <v>904</v>
      </c>
      <c r="B906">
        <v>8.74</v>
      </c>
      <c r="C906">
        <v>3.2438950000000002</v>
      </c>
      <c r="D906">
        <v>0.92143900000000001</v>
      </c>
    </row>
    <row r="907" spans="1:4" x14ac:dyDescent="0.35">
      <c r="A907">
        <v>905</v>
      </c>
      <c r="B907">
        <v>8.74</v>
      </c>
      <c r="C907">
        <v>3.2438950000000002</v>
      </c>
      <c r="D907">
        <v>0.92143900000000001</v>
      </c>
    </row>
    <row r="908" spans="1:4" x14ac:dyDescent="0.35">
      <c r="A908">
        <v>906</v>
      </c>
      <c r="B908">
        <v>8.76</v>
      </c>
      <c r="C908">
        <v>3.2611500000000002</v>
      </c>
      <c r="D908">
        <v>0.92634000000000005</v>
      </c>
    </row>
    <row r="909" spans="1:4" x14ac:dyDescent="0.35">
      <c r="A909">
        <v>907</v>
      </c>
      <c r="B909">
        <v>8.76</v>
      </c>
      <c r="C909">
        <v>3.2611500000000002</v>
      </c>
      <c r="D909">
        <v>0.92634000000000005</v>
      </c>
    </row>
    <row r="910" spans="1:4" x14ac:dyDescent="0.35">
      <c r="A910">
        <v>908</v>
      </c>
      <c r="B910">
        <v>8.8000000000000007</v>
      </c>
      <c r="C910">
        <v>3.2826070000000001</v>
      </c>
      <c r="D910">
        <v>0.93243500000000001</v>
      </c>
    </row>
    <row r="911" spans="1:4" x14ac:dyDescent="0.35">
      <c r="A911">
        <v>909</v>
      </c>
      <c r="B911">
        <v>8.82</v>
      </c>
      <c r="C911">
        <v>3.2744529999999998</v>
      </c>
      <c r="D911">
        <v>0.93011900000000003</v>
      </c>
    </row>
    <row r="912" spans="1:4" x14ac:dyDescent="0.35">
      <c r="A912">
        <v>910</v>
      </c>
      <c r="B912">
        <v>8.82</v>
      </c>
      <c r="C912">
        <v>3.2744529999999998</v>
      </c>
      <c r="D912">
        <v>0.93011900000000003</v>
      </c>
    </row>
    <row r="913" spans="1:4" x14ac:dyDescent="0.35">
      <c r="A913">
        <v>911</v>
      </c>
      <c r="B913">
        <v>8.86</v>
      </c>
      <c r="C913">
        <v>3.29508</v>
      </c>
      <c r="D913">
        <v>0.93597799999999998</v>
      </c>
    </row>
    <row r="914" spans="1:4" x14ac:dyDescent="0.35">
      <c r="A914">
        <v>912</v>
      </c>
      <c r="B914">
        <v>8.86</v>
      </c>
      <c r="C914">
        <v>3.29508</v>
      </c>
      <c r="D914">
        <v>0.93597799999999998</v>
      </c>
    </row>
    <row r="915" spans="1:4" x14ac:dyDescent="0.35">
      <c r="A915">
        <v>913</v>
      </c>
      <c r="B915">
        <v>8.86</v>
      </c>
      <c r="C915">
        <v>3.29508</v>
      </c>
      <c r="D915">
        <v>0.93597799999999998</v>
      </c>
    </row>
    <row r="916" spans="1:4" x14ac:dyDescent="0.35">
      <c r="A916">
        <v>914</v>
      </c>
      <c r="B916">
        <v>8.86</v>
      </c>
      <c r="C916">
        <v>3.29508</v>
      </c>
      <c r="D916">
        <v>0.93597799999999998</v>
      </c>
    </row>
    <row r="917" spans="1:4" x14ac:dyDescent="0.35">
      <c r="A917">
        <v>915</v>
      </c>
      <c r="B917">
        <v>8.86</v>
      </c>
      <c r="C917">
        <v>3.29508</v>
      </c>
      <c r="D917">
        <v>0.93597799999999998</v>
      </c>
    </row>
    <row r="918" spans="1:4" x14ac:dyDescent="0.35">
      <c r="A918">
        <v>916</v>
      </c>
      <c r="B918">
        <v>8.8800000000000008</v>
      </c>
      <c r="C918">
        <v>3.2927870000000001</v>
      </c>
      <c r="D918">
        <v>0.93532700000000002</v>
      </c>
    </row>
    <row r="919" spans="1:4" x14ac:dyDescent="0.35">
      <c r="A919">
        <v>917</v>
      </c>
      <c r="B919">
        <v>8.8800000000000008</v>
      </c>
      <c r="C919">
        <v>3.2927870000000001</v>
      </c>
      <c r="D919">
        <v>0.93532700000000002</v>
      </c>
    </row>
    <row r="920" spans="1:4" x14ac:dyDescent="0.35">
      <c r="A920">
        <v>918</v>
      </c>
      <c r="B920">
        <v>8.8800000000000008</v>
      </c>
      <c r="C920">
        <v>3.2927870000000001</v>
      </c>
      <c r="D920">
        <v>0.93532700000000002</v>
      </c>
    </row>
    <row r="921" spans="1:4" x14ac:dyDescent="0.35">
      <c r="A921">
        <v>919</v>
      </c>
      <c r="B921">
        <v>8.8800000000000008</v>
      </c>
      <c r="C921">
        <v>3.2927870000000001</v>
      </c>
      <c r="D921">
        <v>0.93532700000000002</v>
      </c>
    </row>
    <row r="922" spans="1:4" x14ac:dyDescent="0.35">
      <c r="A922">
        <v>920</v>
      </c>
      <c r="B922">
        <v>8.8800000000000008</v>
      </c>
      <c r="C922">
        <v>3.2927870000000001</v>
      </c>
      <c r="D922">
        <v>0.93532700000000002</v>
      </c>
    </row>
    <row r="923" spans="1:4" x14ac:dyDescent="0.35">
      <c r="A923">
        <v>921</v>
      </c>
      <c r="B923">
        <v>8.9</v>
      </c>
      <c r="C923">
        <v>3.2965659999999999</v>
      </c>
      <c r="D923">
        <v>0.93640000000000001</v>
      </c>
    </row>
    <row r="924" spans="1:4" x14ac:dyDescent="0.35">
      <c r="A924">
        <v>922</v>
      </c>
      <c r="B924">
        <v>8.92</v>
      </c>
      <c r="C924">
        <v>3.3187160000000002</v>
      </c>
      <c r="D924">
        <v>0.94269199999999997</v>
      </c>
    </row>
    <row r="925" spans="1:4" x14ac:dyDescent="0.35">
      <c r="A925">
        <v>923</v>
      </c>
      <c r="B925">
        <v>8.92</v>
      </c>
      <c r="C925">
        <v>3.3187160000000002</v>
      </c>
      <c r="D925">
        <v>0.94269199999999997</v>
      </c>
    </row>
    <row r="926" spans="1:4" x14ac:dyDescent="0.35">
      <c r="A926">
        <v>924</v>
      </c>
      <c r="B926">
        <v>8.94</v>
      </c>
      <c r="C926">
        <v>3.2913619999999999</v>
      </c>
      <c r="D926">
        <v>0.93492200000000003</v>
      </c>
    </row>
    <row r="927" spans="1:4" x14ac:dyDescent="0.35">
      <c r="A927">
        <v>925</v>
      </c>
      <c r="B927">
        <v>8.94</v>
      </c>
      <c r="C927">
        <v>3.2913619999999999</v>
      </c>
      <c r="D927">
        <v>0.93492200000000003</v>
      </c>
    </row>
    <row r="928" spans="1:4" x14ac:dyDescent="0.35">
      <c r="A928">
        <v>926</v>
      </c>
      <c r="B928">
        <v>8.9600000000000009</v>
      </c>
      <c r="C928">
        <v>3.2947700000000002</v>
      </c>
      <c r="D928">
        <v>0.93589</v>
      </c>
    </row>
    <row r="929" spans="1:4" x14ac:dyDescent="0.35">
      <c r="A929">
        <v>927</v>
      </c>
      <c r="B929">
        <v>8.98</v>
      </c>
      <c r="C929">
        <v>3.2980510000000001</v>
      </c>
      <c r="D929">
        <v>0.93682200000000004</v>
      </c>
    </row>
    <row r="930" spans="1:4" x14ac:dyDescent="0.35">
      <c r="A930">
        <v>928</v>
      </c>
      <c r="B930">
        <v>8.98</v>
      </c>
      <c r="C930">
        <v>3.2980510000000001</v>
      </c>
      <c r="D930">
        <v>0.93682200000000004</v>
      </c>
    </row>
    <row r="931" spans="1:4" x14ac:dyDescent="0.35">
      <c r="A931">
        <v>929</v>
      </c>
      <c r="B931">
        <v>8.98</v>
      </c>
      <c r="C931">
        <v>3.2980510000000001</v>
      </c>
      <c r="D931">
        <v>0.93682200000000004</v>
      </c>
    </row>
    <row r="932" spans="1:4" x14ac:dyDescent="0.35">
      <c r="A932">
        <v>930</v>
      </c>
      <c r="B932">
        <v>8.98</v>
      </c>
      <c r="C932">
        <v>3.2980510000000001</v>
      </c>
      <c r="D932">
        <v>0.93682200000000004</v>
      </c>
    </row>
    <row r="933" spans="1:4" x14ac:dyDescent="0.35">
      <c r="A933">
        <v>931</v>
      </c>
      <c r="B933">
        <v>8.98</v>
      </c>
      <c r="C933">
        <v>3.2980510000000001</v>
      </c>
      <c r="D933">
        <v>0.93682200000000004</v>
      </c>
    </row>
    <row r="934" spans="1:4" x14ac:dyDescent="0.35">
      <c r="A934">
        <v>932</v>
      </c>
      <c r="B934">
        <v>8.98</v>
      </c>
      <c r="C934">
        <v>3.2980510000000001</v>
      </c>
      <c r="D934">
        <v>0.93682200000000004</v>
      </c>
    </row>
    <row r="935" spans="1:4" x14ac:dyDescent="0.35">
      <c r="A935">
        <v>933</v>
      </c>
      <c r="B935">
        <v>8.98</v>
      </c>
      <c r="C935">
        <v>3.2980510000000001</v>
      </c>
      <c r="D935">
        <v>0.93682200000000004</v>
      </c>
    </row>
    <row r="936" spans="1:4" x14ac:dyDescent="0.35">
      <c r="A936">
        <v>934</v>
      </c>
      <c r="B936">
        <v>8.98</v>
      </c>
      <c r="C936">
        <v>3.2980510000000001</v>
      </c>
      <c r="D936">
        <v>0.93682200000000004</v>
      </c>
    </row>
    <row r="937" spans="1:4" x14ac:dyDescent="0.35">
      <c r="A937">
        <v>935</v>
      </c>
      <c r="B937">
        <v>8.98</v>
      </c>
      <c r="C937">
        <v>3.2980510000000001</v>
      </c>
      <c r="D937">
        <v>0.93682200000000004</v>
      </c>
    </row>
    <row r="938" spans="1:4" x14ac:dyDescent="0.35">
      <c r="A938">
        <v>936</v>
      </c>
      <c r="B938">
        <v>9</v>
      </c>
      <c r="C938">
        <v>3.307382</v>
      </c>
      <c r="D938">
        <v>0.93947199999999997</v>
      </c>
    </row>
    <row r="939" spans="1:4" x14ac:dyDescent="0.35">
      <c r="A939">
        <v>937</v>
      </c>
      <c r="B939">
        <v>9</v>
      </c>
      <c r="C939">
        <v>3.307382</v>
      </c>
      <c r="D939">
        <v>0.93947199999999997</v>
      </c>
    </row>
    <row r="940" spans="1:4" x14ac:dyDescent="0.35">
      <c r="A940">
        <v>938</v>
      </c>
      <c r="B940">
        <v>9.02</v>
      </c>
      <c r="C940">
        <v>3.334972</v>
      </c>
      <c r="D940">
        <v>0.94730899999999996</v>
      </c>
    </row>
    <row r="941" spans="1:4" x14ac:dyDescent="0.35">
      <c r="A941">
        <v>939</v>
      </c>
      <c r="B941">
        <v>9.02</v>
      </c>
      <c r="C941">
        <v>3.334972</v>
      </c>
      <c r="D941">
        <v>0.94730899999999996</v>
      </c>
    </row>
    <row r="942" spans="1:4" x14ac:dyDescent="0.35">
      <c r="A942">
        <v>940</v>
      </c>
      <c r="B942">
        <v>9.02</v>
      </c>
      <c r="C942">
        <v>3.334972</v>
      </c>
      <c r="D942">
        <v>0.94730899999999996</v>
      </c>
    </row>
    <row r="943" spans="1:4" x14ac:dyDescent="0.35">
      <c r="A943">
        <v>941</v>
      </c>
      <c r="B943">
        <v>9.02</v>
      </c>
      <c r="C943">
        <v>3.334972</v>
      </c>
      <c r="D943">
        <v>0.94730899999999996</v>
      </c>
    </row>
    <row r="944" spans="1:4" x14ac:dyDescent="0.35">
      <c r="A944">
        <v>942</v>
      </c>
      <c r="B944">
        <v>9.02</v>
      </c>
      <c r="C944">
        <v>3.334972</v>
      </c>
      <c r="D944">
        <v>0.94730899999999996</v>
      </c>
    </row>
    <row r="945" spans="1:4" x14ac:dyDescent="0.35">
      <c r="A945">
        <v>943</v>
      </c>
      <c r="B945">
        <v>9.02</v>
      </c>
      <c r="C945">
        <v>3.334972</v>
      </c>
      <c r="D945">
        <v>0.94730899999999996</v>
      </c>
    </row>
    <row r="946" spans="1:4" x14ac:dyDescent="0.35">
      <c r="A946">
        <v>944</v>
      </c>
      <c r="B946">
        <v>9.02</v>
      </c>
      <c r="C946">
        <v>3.334972</v>
      </c>
      <c r="D946">
        <v>0.94730899999999996</v>
      </c>
    </row>
    <row r="947" spans="1:4" x14ac:dyDescent="0.35">
      <c r="A947">
        <v>945</v>
      </c>
      <c r="B947">
        <v>9.02</v>
      </c>
      <c r="C947">
        <v>3.334972</v>
      </c>
      <c r="D947">
        <v>0.94730899999999996</v>
      </c>
    </row>
    <row r="948" spans="1:4" x14ac:dyDescent="0.35">
      <c r="A948">
        <v>946</v>
      </c>
      <c r="B948">
        <v>9.02</v>
      </c>
      <c r="C948">
        <v>3.334972</v>
      </c>
      <c r="D948">
        <v>0.94730899999999996</v>
      </c>
    </row>
    <row r="949" spans="1:4" x14ac:dyDescent="0.35">
      <c r="A949">
        <v>947</v>
      </c>
      <c r="B949">
        <v>9.02</v>
      </c>
      <c r="C949">
        <v>3.334972</v>
      </c>
      <c r="D949">
        <v>0.94730899999999996</v>
      </c>
    </row>
    <row r="950" spans="1:4" x14ac:dyDescent="0.35">
      <c r="A950">
        <v>948</v>
      </c>
      <c r="B950">
        <v>9.02</v>
      </c>
      <c r="C950">
        <v>3.334972</v>
      </c>
      <c r="D950">
        <v>0.94730899999999996</v>
      </c>
    </row>
    <row r="951" spans="1:4" x14ac:dyDescent="0.35">
      <c r="A951">
        <v>949</v>
      </c>
      <c r="B951">
        <v>9.02</v>
      </c>
      <c r="C951">
        <v>3.334972</v>
      </c>
      <c r="D951">
        <v>0.94730899999999996</v>
      </c>
    </row>
    <row r="952" spans="1:4" x14ac:dyDescent="0.35">
      <c r="A952">
        <v>950</v>
      </c>
      <c r="B952">
        <v>9.02</v>
      </c>
      <c r="C952">
        <v>3.334972</v>
      </c>
      <c r="D952">
        <v>0.94730899999999996</v>
      </c>
    </row>
    <row r="953" spans="1:4" x14ac:dyDescent="0.35">
      <c r="A953">
        <v>951</v>
      </c>
      <c r="B953">
        <v>9.02</v>
      </c>
      <c r="C953">
        <v>3.334972</v>
      </c>
      <c r="D953">
        <v>0.94730899999999996</v>
      </c>
    </row>
    <row r="954" spans="1:4" x14ac:dyDescent="0.35">
      <c r="A954">
        <v>952</v>
      </c>
      <c r="B954">
        <v>9.02</v>
      </c>
      <c r="C954">
        <v>3.334972</v>
      </c>
      <c r="D954">
        <v>0.94730899999999996</v>
      </c>
    </row>
    <row r="955" spans="1:4" x14ac:dyDescent="0.35">
      <c r="A955">
        <v>953</v>
      </c>
      <c r="B955">
        <v>9.02</v>
      </c>
      <c r="C955">
        <v>3.334972</v>
      </c>
      <c r="D955">
        <v>0.94730899999999996</v>
      </c>
    </row>
    <row r="956" spans="1:4" x14ac:dyDescent="0.35">
      <c r="A956">
        <v>954</v>
      </c>
      <c r="B956">
        <v>9.06</v>
      </c>
      <c r="C956">
        <v>3.3710049999999998</v>
      </c>
      <c r="D956">
        <v>0.95754499999999998</v>
      </c>
    </row>
    <row r="957" spans="1:4" x14ac:dyDescent="0.35">
      <c r="A957">
        <v>955</v>
      </c>
      <c r="B957">
        <v>9.06</v>
      </c>
      <c r="C957">
        <v>3.3710049999999998</v>
      </c>
      <c r="D957">
        <v>0.95754499999999998</v>
      </c>
    </row>
    <row r="958" spans="1:4" x14ac:dyDescent="0.35">
      <c r="A958">
        <v>956</v>
      </c>
      <c r="B958">
        <v>9.06</v>
      </c>
      <c r="C958">
        <v>3.3710049999999998</v>
      </c>
      <c r="D958">
        <v>0.95754499999999998</v>
      </c>
    </row>
    <row r="959" spans="1:4" x14ac:dyDescent="0.35">
      <c r="A959">
        <v>957</v>
      </c>
      <c r="B959">
        <v>9.06</v>
      </c>
      <c r="C959">
        <v>3.3710049999999998</v>
      </c>
      <c r="D959">
        <v>0.95754499999999998</v>
      </c>
    </row>
    <row r="960" spans="1:4" x14ac:dyDescent="0.35">
      <c r="A960">
        <v>958</v>
      </c>
      <c r="B960">
        <v>9.06</v>
      </c>
      <c r="C960">
        <v>3.3710049999999998</v>
      </c>
      <c r="D960">
        <v>0.95754499999999998</v>
      </c>
    </row>
    <row r="961" spans="1:4" x14ac:dyDescent="0.35">
      <c r="A961">
        <v>959</v>
      </c>
      <c r="B961">
        <v>9.06</v>
      </c>
      <c r="C961">
        <v>3.3710049999999998</v>
      </c>
      <c r="D961">
        <v>0.95754499999999998</v>
      </c>
    </row>
    <row r="962" spans="1:4" x14ac:dyDescent="0.35">
      <c r="A962">
        <v>960</v>
      </c>
      <c r="B962">
        <v>9.06</v>
      </c>
      <c r="C962">
        <v>3.3710049999999998</v>
      </c>
      <c r="D962">
        <v>0.95754499999999998</v>
      </c>
    </row>
    <row r="963" spans="1:4" x14ac:dyDescent="0.35">
      <c r="A963">
        <v>961</v>
      </c>
      <c r="B963">
        <v>9.06</v>
      </c>
      <c r="C963">
        <v>3.3710049999999998</v>
      </c>
      <c r="D963">
        <v>0.95754499999999998</v>
      </c>
    </row>
    <row r="964" spans="1:4" x14ac:dyDescent="0.35">
      <c r="A964">
        <v>962</v>
      </c>
      <c r="B964">
        <v>9.06</v>
      </c>
      <c r="C964">
        <v>3.3710049999999998</v>
      </c>
      <c r="D964">
        <v>0.95754499999999998</v>
      </c>
    </row>
    <row r="965" spans="1:4" x14ac:dyDescent="0.35">
      <c r="A965">
        <v>963</v>
      </c>
      <c r="B965">
        <v>9.06</v>
      </c>
      <c r="C965">
        <v>3.3710049999999998</v>
      </c>
      <c r="D965">
        <v>0.95754499999999998</v>
      </c>
    </row>
    <row r="966" spans="1:4" x14ac:dyDescent="0.35">
      <c r="A966">
        <v>964</v>
      </c>
      <c r="B966">
        <v>9.06</v>
      </c>
      <c r="C966">
        <v>3.3710049999999998</v>
      </c>
      <c r="D966">
        <v>0.95754499999999998</v>
      </c>
    </row>
    <row r="967" spans="1:4" x14ac:dyDescent="0.35">
      <c r="A967">
        <v>965</v>
      </c>
      <c r="B967">
        <v>9.06</v>
      </c>
      <c r="C967">
        <v>3.3710049999999998</v>
      </c>
      <c r="D967">
        <v>0.95754499999999998</v>
      </c>
    </row>
    <row r="968" spans="1:4" x14ac:dyDescent="0.35">
      <c r="A968">
        <v>966</v>
      </c>
      <c r="B968">
        <v>9.06</v>
      </c>
      <c r="C968">
        <v>3.3710049999999998</v>
      </c>
      <c r="D968">
        <v>0.95754499999999998</v>
      </c>
    </row>
    <row r="969" spans="1:4" x14ac:dyDescent="0.35">
      <c r="A969">
        <v>967</v>
      </c>
      <c r="B969">
        <v>9.06</v>
      </c>
      <c r="C969">
        <v>3.3710049999999998</v>
      </c>
      <c r="D969">
        <v>0.95754499999999998</v>
      </c>
    </row>
    <row r="970" spans="1:4" x14ac:dyDescent="0.35">
      <c r="A970">
        <v>968</v>
      </c>
      <c r="B970">
        <v>9.06</v>
      </c>
      <c r="C970">
        <v>3.3710049999999998</v>
      </c>
      <c r="D970">
        <v>0.95754499999999998</v>
      </c>
    </row>
    <row r="971" spans="1:4" x14ac:dyDescent="0.35">
      <c r="A971">
        <v>969</v>
      </c>
      <c r="B971">
        <v>9.06</v>
      </c>
      <c r="C971">
        <v>3.3710049999999998</v>
      </c>
      <c r="D971">
        <v>0.95754499999999998</v>
      </c>
    </row>
    <row r="972" spans="1:4" x14ac:dyDescent="0.35">
      <c r="A972">
        <v>970</v>
      </c>
      <c r="B972">
        <v>9.06</v>
      </c>
      <c r="C972">
        <v>3.3710049999999998</v>
      </c>
      <c r="D972">
        <v>0.95754499999999998</v>
      </c>
    </row>
    <row r="973" spans="1:4" x14ac:dyDescent="0.35">
      <c r="A973">
        <v>971</v>
      </c>
      <c r="B973">
        <v>9.06</v>
      </c>
      <c r="C973">
        <v>3.3710049999999998</v>
      </c>
      <c r="D973">
        <v>0.95754499999999998</v>
      </c>
    </row>
    <row r="974" spans="1:4" x14ac:dyDescent="0.35">
      <c r="A974">
        <v>972</v>
      </c>
      <c r="B974">
        <v>9.06</v>
      </c>
      <c r="C974">
        <v>3.3710049999999998</v>
      </c>
      <c r="D974">
        <v>0.95754499999999998</v>
      </c>
    </row>
    <row r="975" spans="1:4" x14ac:dyDescent="0.35">
      <c r="A975">
        <v>973</v>
      </c>
      <c r="B975">
        <v>9.06</v>
      </c>
      <c r="C975">
        <v>3.3710049999999998</v>
      </c>
      <c r="D975">
        <v>0.95754499999999998</v>
      </c>
    </row>
    <row r="976" spans="1:4" x14ac:dyDescent="0.35">
      <c r="A976">
        <v>974</v>
      </c>
      <c r="B976">
        <v>9.06</v>
      </c>
      <c r="C976">
        <v>3.3710049999999998</v>
      </c>
      <c r="D976">
        <v>0.95754499999999998</v>
      </c>
    </row>
    <row r="977" spans="1:4" x14ac:dyDescent="0.35">
      <c r="A977">
        <v>975</v>
      </c>
      <c r="B977">
        <v>9.06</v>
      </c>
      <c r="C977">
        <v>3.3710049999999998</v>
      </c>
      <c r="D977">
        <v>0.95754499999999998</v>
      </c>
    </row>
    <row r="978" spans="1:4" x14ac:dyDescent="0.35">
      <c r="A978">
        <v>976</v>
      </c>
      <c r="B978">
        <v>9.06</v>
      </c>
      <c r="C978">
        <v>3.3710049999999998</v>
      </c>
      <c r="D978">
        <v>0.95754499999999998</v>
      </c>
    </row>
    <row r="979" spans="1:4" x14ac:dyDescent="0.35">
      <c r="A979">
        <v>977</v>
      </c>
      <c r="B979">
        <v>9.06</v>
      </c>
      <c r="C979">
        <v>3.3710049999999998</v>
      </c>
      <c r="D979">
        <v>0.95754499999999998</v>
      </c>
    </row>
    <row r="980" spans="1:4" x14ac:dyDescent="0.35">
      <c r="A980">
        <v>978</v>
      </c>
      <c r="B980">
        <v>9.06</v>
      </c>
      <c r="C980">
        <v>3.3710049999999998</v>
      </c>
      <c r="D980">
        <v>0.95754499999999998</v>
      </c>
    </row>
    <row r="981" spans="1:4" x14ac:dyDescent="0.35">
      <c r="A981">
        <v>979</v>
      </c>
      <c r="B981">
        <v>9.06</v>
      </c>
      <c r="C981">
        <v>3.3710049999999998</v>
      </c>
      <c r="D981">
        <v>0.95754499999999998</v>
      </c>
    </row>
    <row r="982" spans="1:4" x14ac:dyDescent="0.35">
      <c r="A982">
        <v>980</v>
      </c>
      <c r="B982">
        <v>9.06</v>
      </c>
      <c r="C982">
        <v>3.3710049999999998</v>
      </c>
      <c r="D982">
        <v>0.95754499999999998</v>
      </c>
    </row>
    <row r="983" spans="1:4" x14ac:dyDescent="0.35">
      <c r="A983">
        <v>981</v>
      </c>
      <c r="B983">
        <v>9.06</v>
      </c>
      <c r="C983">
        <v>3.3710049999999998</v>
      </c>
      <c r="D983">
        <v>0.95754499999999998</v>
      </c>
    </row>
    <row r="984" spans="1:4" x14ac:dyDescent="0.35">
      <c r="A984">
        <v>982</v>
      </c>
      <c r="B984">
        <v>9.06</v>
      </c>
      <c r="C984">
        <v>3.3710049999999998</v>
      </c>
      <c r="D984">
        <v>0.95754499999999998</v>
      </c>
    </row>
    <row r="985" spans="1:4" x14ac:dyDescent="0.35">
      <c r="A985">
        <v>983</v>
      </c>
      <c r="B985">
        <v>9.06</v>
      </c>
      <c r="C985">
        <v>3.3710049999999998</v>
      </c>
      <c r="D985">
        <v>0.95754499999999998</v>
      </c>
    </row>
    <row r="986" spans="1:4" x14ac:dyDescent="0.35">
      <c r="A986">
        <v>984</v>
      </c>
      <c r="B986">
        <v>9.06</v>
      </c>
      <c r="C986">
        <v>3.3710049999999998</v>
      </c>
      <c r="D986">
        <v>0.95754499999999998</v>
      </c>
    </row>
    <row r="987" spans="1:4" x14ac:dyDescent="0.35">
      <c r="A987">
        <v>985</v>
      </c>
      <c r="B987">
        <v>9.06</v>
      </c>
      <c r="C987">
        <v>3.3710049999999998</v>
      </c>
      <c r="D987">
        <v>0.95754499999999998</v>
      </c>
    </row>
    <row r="988" spans="1:4" x14ac:dyDescent="0.35">
      <c r="A988">
        <v>986</v>
      </c>
      <c r="B988">
        <v>9.08</v>
      </c>
      <c r="C988">
        <v>3.3675519999999999</v>
      </c>
      <c r="D988">
        <v>0.95656399999999997</v>
      </c>
    </row>
    <row r="989" spans="1:4" x14ac:dyDescent="0.35">
      <c r="A989">
        <v>987</v>
      </c>
      <c r="B989">
        <v>9.08</v>
      </c>
      <c r="C989">
        <v>3.3675519999999999</v>
      </c>
      <c r="D989">
        <v>0.95656399999999997</v>
      </c>
    </row>
    <row r="990" spans="1:4" x14ac:dyDescent="0.35">
      <c r="A990">
        <v>988</v>
      </c>
      <c r="B990">
        <v>9.08</v>
      </c>
      <c r="C990">
        <v>3.3675519999999999</v>
      </c>
      <c r="D990">
        <v>0.95656399999999997</v>
      </c>
    </row>
    <row r="991" spans="1:4" x14ac:dyDescent="0.35">
      <c r="A991">
        <v>989</v>
      </c>
      <c r="B991">
        <v>9.08</v>
      </c>
      <c r="C991">
        <v>3.3675519999999999</v>
      </c>
      <c r="D991">
        <v>0.95656399999999997</v>
      </c>
    </row>
    <row r="992" spans="1:4" x14ac:dyDescent="0.35">
      <c r="A992">
        <v>990</v>
      </c>
      <c r="B992">
        <v>9.08</v>
      </c>
      <c r="C992">
        <v>3.3675519999999999</v>
      </c>
      <c r="D992">
        <v>0.95656399999999997</v>
      </c>
    </row>
    <row r="993" spans="1:4" x14ac:dyDescent="0.35">
      <c r="A993">
        <v>991</v>
      </c>
      <c r="B993">
        <v>9.1</v>
      </c>
      <c r="C993">
        <v>3.406177</v>
      </c>
      <c r="D993">
        <v>0.96753500000000003</v>
      </c>
    </row>
    <row r="994" spans="1:4" x14ac:dyDescent="0.35">
      <c r="A994">
        <v>992</v>
      </c>
      <c r="B994">
        <v>9.1</v>
      </c>
      <c r="C994">
        <v>3.406177</v>
      </c>
      <c r="D994">
        <v>0.96753500000000003</v>
      </c>
    </row>
    <row r="995" spans="1:4" x14ac:dyDescent="0.35">
      <c r="A995">
        <v>993</v>
      </c>
      <c r="B995">
        <v>9.1</v>
      </c>
      <c r="C995">
        <v>3.406177</v>
      </c>
      <c r="D995">
        <v>0.96753500000000003</v>
      </c>
    </row>
    <row r="996" spans="1:4" x14ac:dyDescent="0.35">
      <c r="A996">
        <v>994</v>
      </c>
      <c r="B996">
        <v>9.1</v>
      </c>
      <c r="C996">
        <v>3.406177</v>
      </c>
      <c r="D996">
        <v>0.96753500000000003</v>
      </c>
    </row>
    <row r="997" spans="1:4" x14ac:dyDescent="0.35">
      <c r="A997">
        <v>995</v>
      </c>
      <c r="B997">
        <v>9.1</v>
      </c>
      <c r="C997">
        <v>3.406177</v>
      </c>
      <c r="D997">
        <v>0.96753500000000003</v>
      </c>
    </row>
    <row r="998" spans="1:4" x14ac:dyDescent="0.35">
      <c r="A998">
        <v>996</v>
      </c>
      <c r="B998">
        <v>9.1</v>
      </c>
      <c r="C998">
        <v>3.406177</v>
      </c>
      <c r="D998">
        <v>0.96753500000000003</v>
      </c>
    </row>
    <row r="999" spans="1:4" x14ac:dyDescent="0.35">
      <c r="A999">
        <v>997</v>
      </c>
      <c r="B999">
        <v>9.1</v>
      </c>
      <c r="C999">
        <v>3.406177</v>
      </c>
      <c r="D999">
        <v>0.96753500000000003</v>
      </c>
    </row>
    <row r="1000" spans="1:4" x14ac:dyDescent="0.35">
      <c r="A1000">
        <v>998</v>
      </c>
      <c r="B1000">
        <v>9.1</v>
      </c>
      <c r="C1000">
        <v>3.406177</v>
      </c>
      <c r="D1000">
        <v>0.96753500000000003</v>
      </c>
    </row>
    <row r="1001" spans="1:4" x14ac:dyDescent="0.35">
      <c r="A1001">
        <v>999</v>
      </c>
      <c r="B1001">
        <v>9.1</v>
      </c>
      <c r="C1001">
        <v>3.406177</v>
      </c>
      <c r="D1001">
        <v>0.96753500000000003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4284-2F94-4702-ABF0-DE5AFAE12DDC}">
  <dimension ref="A1:D1001"/>
  <sheetViews>
    <sheetView workbookViewId="0">
      <selection activeCell="O10" sqref="O10"/>
    </sheetView>
  </sheetViews>
  <sheetFormatPr defaultRowHeight="14.5" x14ac:dyDescent="0.35"/>
  <cols>
    <col min="1" max="1" width="11.1796875" bestFit="1" customWidth="1"/>
    <col min="2" max="2" width="7" bestFit="1" customWidth="1"/>
    <col min="3" max="3" width="10.81640625" bestFit="1" customWidth="1"/>
    <col min="4" max="4" width="19.36328125" bestFit="1" customWidth="1"/>
  </cols>
  <sheetData>
    <row r="1" spans="1:4" x14ac:dyDescent="0.35">
      <c r="A1" t="s">
        <v>0</v>
      </c>
      <c r="B1" t="s">
        <v>4</v>
      </c>
      <c r="C1" t="s">
        <v>2</v>
      </c>
      <c r="D1" t="s">
        <v>5</v>
      </c>
    </row>
    <row r="2" spans="1:4" x14ac:dyDescent="0.35">
      <c r="A2">
        <v>0</v>
      </c>
      <c r="B2">
        <v>200</v>
      </c>
      <c r="C2">
        <v>0</v>
      </c>
      <c r="D2">
        <v>0</v>
      </c>
    </row>
    <row r="3" spans="1:4" x14ac:dyDescent="0.35">
      <c r="A3">
        <v>1</v>
      </c>
      <c r="B3">
        <v>201.02</v>
      </c>
      <c r="C3">
        <v>1.7436769999999999</v>
      </c>
      <c r="D3">
        <v>0.49529699999999999</v>
      </c>
    </row>
    <row r="4" spans="1:4" x14ac:dyDescent="0.35">
      <c r="A4">
        <v>2</v>
      </c>
      <c r="B4">
        <v>201.6</v>
      </c>
      <c r="C4">
        <v>2.1852939999999998</v>
      </c>
      <c r="D4">
        <v>0.62073999999999996</v>
      </c>
    </row>
    <row r="5" spans="1:4" x14ac:dyDescent="0.35">
      <c r="A5">
        <v>3</v>
      </c>
      <c r="B5">
        <v>202.2</v>
      </c>
      <c r="C5">
        <v>3.4345189999999999</v>
      </c>
      <c r="D5">
        <v>0.97558599999999995</v>
      </c>
    </row>
    <row r="6" spans="1:4" x14ac:dyDescent="0.35">
      <c r="A6">
        <v>4</v>
      </c>
      <c r="B6">
        <v>202.1</v>
      </c>
      <c r="C6">
        <v>3.4478620000000002</v>
      </c>
      <c r="D6">
        <v>0.97937600000000002</v>
      </c>
    </row>
    <row r="7" spans="1:4" x14ac:dyDescent="0.35">
      <c r="A7">
        <v>5</v>
      </c>
      <c r="B7">
        <v>202.46</v>
      </c>
      <c r="C7">
        <v>3.5925660000000001</v>
      </c>
      <c r="D7">
        <v>1.0204800000000001</v>
      </c>
    </row>
    <row r="8" spans="1:4" x14ac:dyDescent="0.35">
      <c r="A8">
        <v>6</v>
      </c>
      <c r="B8">
        <v>203</v>
      </c>
      <c r="C8">
        <v>3.7634110000000001</v>
      </c>
      <c r="D8">
        <v>1.0690090000000001</v>
      </c>
    </row>
    <row r="9" spans="1:4" x14ac:dyDescent="0.35">
      <c r="A9">
        <v>7</v>
      </c>
      <c r="B9">
        <v>203.42</v>
      </c>
      <c r="C9">
        <v>4.1408370000000003</v>
      </c>
      <c r="D9">
        <v>1.176218</v>
      </c>
    </row>
    <row r="10" spans="1:4" x14ac:dyDescent="0.35">
      <c r="A10">
        <v>8</v>
      </c>
      <c r="B10">
        <v>203.12</v>
      </c>
      <c r="C10">
        <v>4.7018880000000003</v>
      </c>
      <c r="D10">
        <v>1.3355859999999999</v>
      </c>
    </row>
    <row r="11" spans="1:4" x14ac:dyDescent="0.35">
      <c r="A11">
        <v>9</v>
      </c>
      <c r="B11">
        <v>203.14</v>
      </c>
      <c r="C11">
        <v>5.1627000000000001</v>
      </c>
      <c r="D11">
        <v>1.4664809999999999</v>
      </c>
    </row>
    <row r="12" spans="1:4" x14ac:dyDescent="0.35">
      <c r="A12">
        <v>10</v>
      </c>
      <c r="B12">
        <v>203.3</v>
      </c>
      <c r="C12">
        <v>5.0396390000000002</v>
      </c>
      <c r="D12">
        <v>1.4315249999999999</v>
      </c>
    </row>
    <row r="13" spans="1:4" x14ac:dyDescent="0.35">
      <c r="A13">
        <v>11</v>
      </c>
      <c r="B13">
        <v>203.58</v>
      </c>
      <c r="C13">
        <v>5.2023929999999998</v>
      </c>
      <c r="D13">
        <v>1.4777560000000001</v>
      </c>
    </row>
    <row r="14" spans="1:4" x14ac:dyDescent="0.35">
      <c r="A14">
        <v>12</v>
      </c>
      <c r="B14">
        <v>203.78</v>
      </c>
      <c r="C14">
        <v>5.3653839999999997</v>
      </c>
      <c r="D14">
        <v>1.524054</v>
      </c>
    </row>
    <row r="15" spans="1:4" x14ac:dyDescent="0.35">
      <c r="A15">
        <v>13</v>
      </c>
      <c r="B15">
        <v>204.02</v>
      </c>
      <c r="C15">
        <v>5.6405599999999998</v>
      </c>
      <c r="D15">
        <v>1.6022190000000001</v>
      </c>
    </row>
    <row r="16" spans="1:4" x14ac:dyDescent="0.35">
      <c r="A16">
        <v>14</v>
      </c>
      <c r="B16">
        <v>204.2</v>
      </c>
      <c r="C16">
        <v>5.3984120000000004</v>
      </c>
      <c r="D16">
        <v>1.533436</v>
      </c>
    </row>
    <row r="17" spans="1:4" x14ac:dyDescent="0.35">
      <c r="A17">
        <v>15</v>
      </c>
      <c r="B17">
        <v>204.36</v>
      </c>
      <c r="C17">
        <v>5.7773659999999998</v>
      </c>
      <c r="D17">
        <v>1.641079</v>
      </c>
    </row>
    <row r="18" spans="1:4" x14ac:dyDescent="0.35">
      <c r="A18">
        <v>16</v>
      </c>
      <c r="B18">
        <v>204.72</v>
      </c>
      <c r="C18">
        <v>5.7959870000000002</v>
      </c>
      <c r="D18">
        <v>1.6463680000000001</v>
      </c>
    </row>
    <row r="19" spans="1:4" x14ac:dyDescent="0.35">
      <c r="A19">
        <v>17</v>
      </c>
      <c r="B19">
        <v>205</v>
      </c>
      <c r="C19">
        <v>6.1644139999999998</v>
      </c>
      <c r="D19">
        <v>1.7510209999999999</v>
      </c>
    </row>
    <row r="20" spans="1:4" x14ac:dyDescent="0.35">
      <c r="A20">
        <v>18</v>
      </c>
      <c r="B20">
        <v>204.98</v>
      </c>
      <c r="C20">
        <v>6.1990449999999999</v>
      </c>
      <c r="D20">
        <v>1.760858</v>
      </c>
    </row>
    <row r="21" spans="1:4" x14ac:dyDescent="0.35">
      <c r="A21">
        <v>19</v>
      </c>
      <c r="B21">
        <v>205.32</v>
      </c>
      <c r="C21">
        <v>6.2382619999999998</v>
      </c>
      <c r="D21">
        <v>1.771998</v>
      </c>
    </row>
    <row r="22" spans="1:4" x14ac:dyDescent="0.35">
      <c r="A22">
        <v>20</v>
      </c>
      <c r="B22">
        <v>205.32</v>
      </c>
      <c r="C22">
        <v>6.7019339999999996</v>
      </c>
      <c r="D22">
        <v>1.903705</v>
      </c>
    </row>
    <row r="23" spans="1:4" x14ac:dyDescent="0.35">
      <c r="A23">
        <v>21</v>
      </c>
      <c r="B23">
        <v>205.92</v>
      </c>
      <c r="C23">
        <v>6.8417680000000001</v>
      </c>
      <c r="D23">
        <v>1.9434260000000001</v>
      </c>
    </row>
    <row r="24" spans="1:4" x14ac:dyDescent="0.35">
      <c r="A24">
        <v>22</v>
      </c>
      <c r="B24">
        <v>206.28</v>
      </c>
      <c r="C24">
        <v>7.1856999999999998</v>
      </c>
      <c r="D24">
        <v>2.041121</v>
      </c>
    </row>
    <row r="25" spans="1:4" x14ac:dyDescent="0.35">
      <c r="A25">
        <v>23</v>
      </c>
      <c r="B25">
        <v>206.74</v>
      </c>
      <c r="C25">
        <v>7.6872809999999996</v>
      </c>
      <c r="D25">
        <v>2.1835960000000001</v>
      </c>
    </row>
    <row r="26" spans="1:4" x14ac:dyDescent="0.35">
      <c r="A26">
        <v>24</v>
      </c>
      <c r="B26">
        <v>207.14</v>
      </c>
      <c r="C26">
        <v>7.6771859999999998</v>
      </c>
      <c r="D26">
        <v>2.1807289999999999</v>
      </c>
    </row>
    <row r="27" spans="1:4" x14ac:dyDescent="0.35">
      <c r="A27">
        <v>25</v>
      </c>
      <c r="B27">
        <v>207.58</v>
      </c>
      <c r="C27">
        <v>7.9746790000000001</v>
      </c>
      <c r="D27">
        <v>2.2652329999999998</v>
      </c>
    </row>
    <row r="28" spans="1:4" x14ac:dyDescent="0.35">
      <c r="A28">
        <v>26</v>
      </c>
      <c r="B28">
        <v>207.82</v>
      </c>
      <c r="C28">
        <v>8.5372889999999995</v>
      </c>
      <c r="D28">
        <v>2.4250440000000002</v>
      </c>
    </row>
    <row r="29" spans="1:4" x14ac:dyDescent="0.35">
      <c r="A29">
        <v>27</v>
      </c>
      <c r="B29">
        <v>208.08</v>
      </c>
      <c r="C29">
        <v>9.0662870000000009</v>
      </c>
      <c r="D29">
        <v>2.575307</v>
      </c>
    </row>
    <row r="30" spans="1:4" x14ac:dyDescent="0.35">
      <c r="A30">
        <v>28</v>
      </c>
      <c r="B30">
        <v>208.32</v>
      </c>
      <c r="C30">
        <v>9.1772570000000009</v>
      </c>
      <c r="D30">
        <v>2.6068289999999998</v>
      </c>
    </row>
    <row r="31" spans="1:4" x14ac:dyDescent="0.35">
      <c r="A31">
        <v>29</v>
      </c>
      <c r="B31">
        <v>208.74</v>
      </c>
      <c r="C31">
        <v>9.1580449999999995</v>
      </c>
      <c r="D31">
        <v>2.601372</v>
      </c>
    </row>
    <row r="32" spans="1:4" x14ac:dyDescent="0.35">
      <c r="A32">
        <v>30</v>
      </c>
      <c r="B32">
        <v>209.22</v>
      </c>
      <c r="C32">
        <v>9.3749339999999997</v>
      </c>
      <c r="D32">
        <v>2.6629800000000001</v>
      </c>
    </row>
    <row r="33" spans="1:4" x14ac:dyDescent="0.35">
      <c r="A33">
        <v>31</v>
      </c>
      <c r="B33">
        <v>209.2</v>
      </c>
      <c r="C33">
        <v>9.1517809999999997</v>
      </c>
      <c r="D33">
        <v>2.5995919999999999</v>
      </c>
    </row>
    <row r="34" spans="1:4" x14ac:dyDescent="0.35">
      <c r="A34">
        <v>32</v>
      </c>
      <c r="B34">
        <v>209.62</v>
      </c>
      <c r="C34">
        <v>9.0933709999999994</v>
      </c>
      <c r="D34">
        <v>2.5830009999999999</v>
      </c>
    </row>
    <row r="35" spans="1:4" x14ac:dyDescent="0.35">
      <c r="A35">
        <v>33</v>
      </c>
      <c r="B35">
        <v>209.88</v>
      </c>
      <c r="C35">
        <v>9.0523199999999999</v>
      </c>
      <c r="D35">
        <v>2.5713400000000002</v>
      </c>
    </row>
    <row r="36" spans="1:4" x14ac:dyDescent="0.35">
      <c r="A36">
        <v>34</v>
      </c>
      <c r="B36">
        <v>210.3</v>
      </c>
      <c r="C36">
        <v>8.6596650000000004</v>
      </c>
      <c r="D36">
        <v>2.4598049999999998</v>
      </c>
    </row>
    <row r="37" spans="1:4" x14ac:dyDescent="0.35">
      <c r="A37">
        <v>35</v>
      </c>
      <c r="B37">
        <v>210.12</v>
      </c>
      <c r="C37">
        <v>8.7520030000000002</v>
      </c>
      <c r="D37">
        <v>2.4860340000000001</v>
      </c>
    </row>
    <row r="38" spans="1:4" x14ac:dyDescent="0.35">
      <c r="A38">
        <v>36</v>
      </c>
      <c r="B38">
        <v>210.36</v>
      </c>
      <c r="C38">
        <v>8.9847040000000007</v>
      </c>
      <c r="D38">
        <v>2.552133</v>
      </c>
    </row>
    <row r="39" spans="1:4" x14ac:dyDescent="0.35">
      <c r="A39">
        <v>37</v>
      </c>
      <c r="B39">
        <v>211.02</v>
      </c>
      <c r="C39">
        <v>9.0384440000000001</v>
      </c>
      <c r="D39">
        <v>2.567399</v>
      </c>
    </row>
    <row r="40" spans="1:4" x14ac:dyDescent="0.35">
      <c r="A40">
        <v>38</v>
      </c>
      <c r="B40">
        <v>211.32</v>
      </c>
      <c r="C40">
        <v>9.4554589999999994</v>
      </c>
      <c r="D40">
        <v>2.6858529999999998</v>
      </c>
    </row>
    <row r="41" spans="1:4" x14ac:dyDescent="0.35">
      <c r="A41">
        <v>39</v>
      </c>
      <c r="B41">
        <v>211.4</v>
      </c>
      <c r="C41">
        <v>9.4480319999999995</v>
      </c>
      <c r="D41">
        <v>2.6837430000000002</v>
      </c>
    </row>
    <row r="42" spans="1:4" x14ac:dyDescent="0.35">
      <c r="A42">
        <v>40</v>
      </c>
      <c r="B42">
        <v>211.4</v>
      </c>
      <c r="C42">
        <v>9.6383589999999995</v>
      </c>
      <c r="D42">
        <v>2.737806</v>
      </c>
    </row>
    <row r="43" spans="1:4" x14ac:dyDescent="0.35">
      <c r="A43">
        <v>41</v>
      </c>
      <c r="B43">
        <v>211.64</v>
      </c>
      <c r="C43">
        <v>9.8348820000000003</v>
      </c>
      <c r="D43">
        <v>2.7936290000000001</v>
      </c>
    </row>
    <row r="44" spans="1:4" x14ac:dyDescent="0.35">
      <c r="A44">
        <v>42</v>
      </c>
      <c r="B44">
        <v>212.04</v>
      </c>
      <c r="C44">
        <v>9.8560250000000007</v>
      </c>
      <c r="D44">
        <v>2.7996349999999999</v>
      </c>
    </row>
    <row r="45" spans="1:4" x14ac:dyDescent="0.35">
      <c r="A45">
        <v>43</v>
      </c>
      <c r="B45">
        <v>211.9</v>
      </c>
      <c r="C45">
        <v>9.7859750000000005</v>
      </c>
      <c r="D45">
        <v>2.7797369999999999</v>
      </c>
    </row>
    <row r="46" spans="1:4" x14ac:dyDescent="0.35">
      <c r="A46">
        <v>44</v>
      </c>
      <c r="B46">
        <v>212</v>
      </c>
      <c r="C46">
        <v>9.8747260000000008</v>
      </c>
      <c r="D46">
        <v>2.8049469999999999</v>
      </c>
    </row>
    <row r="47" spans="1:4" x14ac:dyDescent="0.35">
      <c r="A47">
        <v>45</v>
      </c>
      <c r="B47">
        <v>212.16</v>
      </c>
      <c r="C47">
        <v>9.6391209999999994</v>
      </c>
      <c r="D47">
        <v>2.7380230000000001</v>
      </c>
    </row>
    <row r="48" spans="1:4" x14ac:dyDescent="0.35">
      <c r="A48">
        <v>46</v>
      </c>
      <c r="B48">
        <v>212.3</v>
      </c>
      <c r="C48">
        <v>9.6621500000000005</v>
      </c>
      <c r="D48">
        <v>2.744564</v>
      </c>
    </row>
    <row r="49" spans="1:4" x14ac:dyDescent="0.35">
      <c r="A49">
        <v>47</v>
      </c>
      <c r="B49">
        <v>212.58</v>
      </c>
      <c r="C49">
        <v>10.125921</v>
      </c>
      <c r="D49">
        <v>2.8763000000000001</v>
      </c>
    </row>
    <row r="50" spans="1:4" x14ac:dyDescent="0.35">
      <c r="A50">
        <v>48</v>
      </c>
      <c r="B50">
        <v>212.58</v>
      </c>
      <c r="C50">
        <v>10.210219</v>
      </c>
      <c r="D50">
        <v>2.900245</v>
      </c>
    </row>
    <row r="51" spans="1:4" x14ac:dyDescent="0.35">
      <c r="A51">
        <v>49</v>
      </c>
      <c r="B51">
        <v>213.06</v>
      </c>
      <c r="C51">
        <v>10.324154</v>
      </c>
      <c r="D51">
        <v>2.9326089999999998</v>
      </c>
    </row>
    <row r="52" spans="1:4" x14ac:dyDescent="0.35">
      <c r="A52">
        <v>50</v>
      </c>
      <c r="B52">
        <v>213.6</v>
      </c>
      <c r="C52">
        <v>10.275789</v>
      </c>
      <c r="D52">
        <v>2.9188700000000001</v>
      </c>
    </row>
    <row r="53" spans="1:4" x14ac:dyDescent="0.35">
      <c r="A53">
        <v>51</v>
      </c>
      <c r="B53">
        <v>214.34</v>
      </c>
      <c r="C53">
        <v>10.477595000000001</v>
      </c>
      <c r="D53">
        <v>2.976194</v>
      </c>
    </row>
    <row r="54" spans="1:4" x14ac:dyDescent="0.35">
      <c r="A54">
        <v>52</v>
      </c>
      <c r="B54">
        <v>214.74</v>
      </c>
      <c r="C54">
        <v>10.613448999999999</v>
      </c>
      <c r="D54">
        <v>3.0147840000000001</v>
      </c>
    </row>
    <row r="55" spans="1:4" x14ac:dyDescent="0.35">
      <c r="A55">
        <v>53</v>
      </c>
      <c r="B55">
        <v>215.38</v>
      </c>
      <c r="C55">
        <v>10.487874</v>
      </c>
      <c r="D55">
        <v>2.979114</v>
      </c>
    </row>
    <row r="56" spans="1:4" x14ac:dyDescent="0.35">
      <c r="A56">
        <v>54</v>
      </c>
      <c r="B56">
        <v>215.9</v>
      </c>
      <c r="C56">
        <v>10.986541000000001</v>
      </c>
      <c r="D56">
        <v>3.120762</v>
      </c>
    </row>
    <row r="57" spans="1:4" x14ac:dyDescent="0.35">
      <c r="A57">
        <v>55</v>
      </c>
      <c r="B57">
        <v>216.22</v>
      </c>
      <c r="C57">
        <v>11.023704</v>
      </c>
      <c r="D57">
        <v>3.1313179999999998</v>
      </c>
    </row>
    <row r="58" spans="1:4" x14ac:dyDescent="0.35">
      <c r="A58">
        <v>56</v>
      </c>
      <c r="B58">
        <v>216.52</v>
      </c>
      <c r="C58">
        <v>10.939985</v>
      </c>
      <c r="D58">
        <v>3.1075370000000002</v>
      </c>
    </row>
    <row r="59" spans="1:4" x14ac:dyDescent="0.35">
      <c r="A59">
        <v>57</v>
      </c>
      <c r="B59">
        <v>216.54</v>
      </c>
      <c r="C59">
        <v>11.212619999999999</v>
      </c>
      <c r="D59">
        <v>3.1849799999999999</v>
      </c>
    </row>
    <row r="60" spans="1:4" x14ac:dyDescent="0.35">
      <c r="A60">
        <v>58</v>
      </c>
      <c r="B60">
        <v>216.86</v>
      </c>
      <c r="C60">
        <v>11.369508</v>
      </c>
      <c r="D60">
        <v>3.2295449999999999</v>
      </c>
    </row>
    <row r="61" spans="1:4" x14ac:dyDescent="0.35">
      <c r="A61">
        <v>59</v>
      </c>
      <c r="B61">
        <v>217.2</v>
      </c>
      <c r="C61">
        <v>11.186726999999999</v>
      </c>
      <c r="D61">
        <v>3.1776249999999999</v>
      </c>
    </row>
    <row r="62" spans="1:4" x14ac:dyDescent="0.35">
      <c r="A62">
        <v>60</v>
      </c>
      <c r="B62">
        <v>217.38</v>
      </c>
      <c r="C62">
        <v>10.849415</v>
      </c>
      <c r="D62">
        <v>3.0818099999999999</v>
      </c>
    </row>
    <row r="63" spans="1:4" x14ac:dyDescent="0.35">
      <c r="A63">
        <v>61</v>
      </c>
      <c r="B63">
        <v>216.96</v>
      </c>
      <c r="C63">
        <v>10.935731000000001</v>
      </c>
      <c r="D63">
        <v>3.1063290000000001</v>
      </c>
    </row>
    <row r="64" spans="1:4" x14ac:dyDescent="0.35">
      <c r="A64">
        <v>62</v>
      </c>
      <c r="B64">
        <v>217.04</v>
      </c>
      <c r="C64">
        <v>11.017537000000001</v>
      </c>
      <c r="D64">
        <v>3.1295660000000001</v>
      </c>
    </row>
    <row r="65" spans="1:4" x14ac:dyDescent="0.35">
      <c r="A65">
        <v>63</v>
      </c>
      <c r="B65">
        <v>217.04</v>
      </c>
      <c r="C65">
        <v>11.199417</v>
      </c>
      <c r="D65">
        <v>3.1812299999999998</v>
      </c>
    </row>
    <row r="66" spans="1:4" x14ac:dyDescent="0.35">
      <c r="A66">
        <v>64</v>
      </c>
      <c r="B66">
        <v>217.06</v>
      </c>
      <c r="C66">
        <v>11.240252</v>
      </c>
      <c r="D66">
        <v>3.1928290000000001</v>
      </c>
    </row>
    <row r="67" spans="1:4" x14ac:dyDescent="0.35">
      <c r="A67">
        <v>65</v>
      </c>
      <c r="B67">
        <v>217.36</v>
      </c>
      <c r="C67">
        <v>11.309666999999999</v>
      </c>
      <c r="D67">
        <v>3.2125469999999998</v>
      </c>
    </row>
    <row r="68" spans="1:4" x14ac:dyDescent="0.35">
      <c r="A68">
        <v>66</v>
      </c>
      <c r="B68">
        <v>217.68</v>
      </c>
      <c r="C68">
        <v>11.832917999999999</v>
      </c>
      <c r="D68">
        <v>3.3611780000000002</v>
      </c>
    </row>
    <row r="69" spans="1:4" x14ac:dyDescent="0.35">
      <c r="A69">
        <v>67</v>
      </c>
      <c r="B69">
        <v>218.02</v>
      </c>
      <c r="C69">
        <v>12.046661</v>
      </c>
      <c r="D69">
        <v>3.4218920000000002</v>
      </c>
    </row>
    <row r="70" spans="1:4" x14ac:dyDescent="0.35">
      <c r="A70">
        <v>68</v>
      </c>
      <c r="B70">
        <v>218.14</v>
      </c>
      <c r="C70">
        <v>12.239131</v>
      </c>
      <c r="D70">
        <v>3.4765640000000002</v>
      </c>
    </row>
    <row r="71" spans="1:4" x14ac:dyDescent="0.35">
      <c r="A71">
        <v>69</v>
      </c>
      <c r="B71">
        <v>218.3</v>
      </c>
      <c r="C71">
        <v>12.416661</v>
      </c>
      <c r="D71">
        <v>3.5269919999999999</v>
      </c>
    </row>
    <row r="72" spans="1:4" x14ac:dyDescent="0.35">
      <c r="A72">
        <v>70</v>
      </c>
      <c r="B72">
        <v>218.84</v>
      </c>
      <c r="C72">
        <v>12.456225</v>
      </c>
      <c r="D72">
        <v>3.53823</v>
      </c>
    </row>
    <row r="73" spans="1:4" x14ac:dyDescent="0.35">
      <c r="A73">
        <v>71</v>
      </c>
      <c r="B73">
        <v>218.94</v>
      </c>
      <c r="C73">
        <v>12.47268</v>
      </c>
      <c r="D73">
        <v>3.5429040000000001</v>
      </c>
    </row>
    <row r="74" spans="1:4" x14ac:dyDescent="0.35">
      <c r="A74">
        <v>72</v>
      </c>
      <c r="B74">
        <v>219.02</v>
      </c>
      <c r="C74">
        <v>12.635373</v>
      </c>
      <c r="D74">
        <v>3.589118</v>
      </c>
    </row>
    <row r="75" spans="1:4" x14ac:dyDescent="0.35">
      <c r="A75">
        <v>73</v>
      </c>
      <c r="B75">
        <v>219.1</v>
      </c>
      <c r="C75">
        <v>12.931925</v>
      </c>
      <c r="D75">
        <v>3.6733539999999998</v>
      </c>
    </row>
    <row r="76" spans="1:4" x14ac:dyDescent="0.35">
      <c r="A76">
        <v>74</v>
      </c>
      <c r="B76">
        <v>219.66</v>
      </c>
      <c r="C76">
        <v>12.94984</v>
      </c>
      <c r="D76">
        <v>3.6784430000000001</v>
      </c>
    </row>
    <row r="77" spans="1:4" x14ac:dyDescent="0.35">
      <c r="A77">
        <v>75</v>
      </c>
      <c r="B77">
        <v>220.4</v>
      </c>
      <c r="C77">
        <v>13.043100000000001</v>
      </c>
      <c r="D77">
        <v>3.7049340000000002</v>
      </c>
    </row>
    <row r="78" spans="1:4" x14ac:dyDescent="0.35">
      <c r="A78">
        <v>76</v>
      </c>
      <c r="B78">
        <v>220.6</v>
      </c>
      <c r="C78">
        <v>13.111764000000001</v>
      </c>
      <c r="D78">
        <v>3.7244380000000001</v>
      </c>
    </row>
    <row r="79" spans="1:4" x14ac:dyDescent="0.35">
      <c r="A79">
        <v>77</v>
      </c>
      <c r="B79">
        <v>221.1</v>
      </c>
      <c r="C79">
        <v>12.795487</v>
      </c>
      <c r="D79">
        <v>3.634598</v>
      </c>
    </row>
    <row r="80" spans="1:4" x14ac:dyDescent="0.35">
      <c r="A80">
        <v>78</v>
      </c>
      <c r="B80">
        <v>221.12</v>
      </c>
      <c r="C80">
        <v>12.982939999999999</v>
      </c>
      <c r="D80">
        <v>3.6878449999999998</v>
      </c>
    </row>
    <row r="81" spans="1:4" x14ac:dyDescent="0.35">
      <c r="A81">
        <v>79</v>
      </c>
      <c r="B81">
        <v>220.96</v>
      </c>
      <c r="C81">
        <v>12.896701</v>
      </c>
      <c r="D81">
        <v>3.6633490000000002</v>
      </c>
    </row>
    <row r="82" spans="1:4" x14ac:dyDescent="0.35">
      <c r="A82">
        <v>80</v>
      </c>
      <c r="B82">
        <v>221.52</v>
      </c>
      <c r="C82">
        <v>12.766730000000001</v>
      </c>
      <c r="D82">
        <v>3.62643</v>
      </c>
    </row>
    <row r="83" spans="1:4" x14ac:dyDescent="0.35">
      <c r="A83">
        <v>81</v>
      </c>
      <c r="B83">
        <v>221.58</v>
      </c>
      <c r="C83">
        <v>12.713628</v>
      </c>
      <c r="D83">
        <v>3.6113460000000002</v>
      </c>
    </row>
    <row r="84" spans="1:4" x14ac:dyDescent="0.35">
      <c r="A84">
        <v>82</v>
      </c>
      <c r="B84">
        <v>221.76</v>
      </c>
      <c r="C84">
        <v>12.515395</v>
      </c>
      <c r="D84">
        <v>3.555037</v>
      </c>
    </row>
    <row r="85" spans="1:4" x14ac:dyDescent="0.35">
      <c r="A85">
        <v>83</v>
      </c>
      <c r="B85">
        <v>221.58</v>
      </c>
      <c r="C85">
        <v>13.018181999999999</v>
      </c>
      <c r="D85">
        <v>3.6978559999999998</v>
      </c>
    </row>
    <row r="86" spans="1:4" x14ac:dyDescent="0.35">
      <c r="A86">
        <v>84</v>
      </c>
      <c r="B86">
        <v>222.2</v>
      </c>
      <c r="C86">
        <v>12.907837000000001</v>
      </c>
      <c r="D86">
        <v>3.666512</v>
      </c>
    </row>
    <row r="87" spans="1:4" x14ac:dyDescent="0.35">
      <c r="A87">
        <v>85</v>
      </c>
      <c r="B87">
        <v>222.7</v>
      </c>
      <c r="C87">
        <v>12.752351000000001</v>
      </c>
      <c r="D87">
        <v>3.6223450000000001</v>
      </c>
    </row>
    <row r="88" spans="1:4" x14ac:dyDescent="0.35">
      <c r="A88">
        <v>86</v>
      </c>
      <c r="B88">
        <v>222.82</v>
      </c>
      <c r="C88">
        <v>13.164097999999999</v>
      </c>
      <c r="D88">
        <v>3.739303</v>
      </c>
    </row>
    <row r="89" spans="1:4" x14ac:dyDescent="0.35">
      <c r="A89">
        <v>87</v>
      </c>
      <c r="B89">
        <v>222.96</v>
      </c>
      <c r="C89">
        <v>13.286421000000001</v>
      </c>
      <c r="D89">
        <v>3.7740499999999999</v>
      </c>
    </row>
    <row r="90" spans="1:4" x14ac:dyDescent="0.35">
      <c r="A90">
        <v>88</v>
      </c>
      <c r="B90">
        <v>223.34</v>
      </c>
      <c r="C90">
        <v>13.677943000000001</v>
      </c>
      <c r="D90">
        <v>3.8852630000000001</v>
      </c>
    </row>
    <row r="91" spans="1:4" x14ac:dyDescent="0.35">
      <c r="A91">
        <v>89</v>
      </c>
      <c r="B91">
        <v>223.64</v>
      </c>
      <c r="C91">
        <v>13.740689</v>
      </c>
      <c r="D91">
        <v>3.9030860000000001</v>
      </c>
    </row>
    <row r="92" spans="1:4" x14ac:dyDescent="0.35">
      <c r="A92">
        <v>90</v>
      </c>
      <c r="B92">
        <v>223.72</v>
      </c>
      <c r="C92">
        <v>13.897643</v>
      </c>
      <c r="D92">
        <v>3.9476689999999999</v>
      </c>
    </row>
    <row r="93" spans="1:4" x14ac:dyDescent="0.35">
      <c r="A93">
        <v>91</v>
      </c>
      <c r="B93">
        <v>223.96</v>
      </c>
      <c r="C93">
        <v>14.052322</v>
      </c>
      <c r="D93">
        <v>3.991606</v>
      </c>
    </row>
    <row r="94" spans="1:4" x14ac:dyDescent="0.35">
      <c r="A94">
        <v>92</v>
      </c>
      <c r="B94">
        <v>224.02</v>
      </c>
      <c r="C94">
        <v>13.870377</v>
      </c>
      <c r="D94">
        <v>3.939924</v>
      </c>
    </row>
    <row r="95" spans="1:4" x14ac:dyDescent="0.35">
      <c r="A95">
        <v>93</v>
      </c>
      <c r="B95">
        <v>224.14</v>
      </c>
      <c r="C95">
        <v>14.011672000000001</v>
      </c>
      <c r="D95">
        <v>3.9800589999999998</v>
      </c>
    </row>
    <row r="96" spans="1:4" x14ac:dyDescent="0.35">
      <c r="A96">
        <v>94</v>
      </c>
      <c r="B96">
        <v>223.96</v>
      </c>
      <c r="C96">
        <v>14.160826</v>
      </c>
      <c r="D96">
        <v>4.0224270000000004</v>
      </c>
    </row>
    <row r="97" spans="1:4" x14ac:dyDescent="0.35">
      <c r="A97">
        <v>95</v>
      </c>
      <c r="B97">
        <v>224.18</v>
      </c>
      <c r="C97">
        <v>14.235182</v>
      </c>
      <c r="D97">
        <v>4.0435480000000004</v>
      </c>
    </row>
    <row r="98" spans="1:4" x14ac:dyDescent="0.35">
      <c r="A98">
        <v>96</v>
      </c>
      <c r="B98">
        <v>224.34</v>
      </c>
      <c r="C98">
        <v>14.340764999999999</v>
      </c>
      <c r="D98">
        <v>4.0735400000000004</v>
      </c>
    </row>
    <row r="99" spans="1:4" x14ac:dyDescent="0.35">
      <c r="A99">
        <v>97</v>
      </c>
      <c r="B99">
        <v>224.34</v>
      </c>
      <c r="C99">
        <v>14.434384</v>
      </c>
      <c r="D99">
        <v>4.1001320000000003</v>
      </c>
    </row>
    <row r="100" spans="1:4" x14ac:dyDescent="0.35">
      <c r="A100">
        <v>98</v>
      </c>
      <c r="B100">
        <v>224.4</v>
      </c>
      <c r="C100">
        <v>14.123362999999999</v>
      </c>
      <c r="D100">
        <v>4.0117859999999999</v>
      </c>
    </row>
    <row r="101" spans="1:4" x14ac:dyDescent="0.35">
      <c r="A101">
        <v>99</v>
      </c>
      <c r="B101">
        <v>224.38</v>
      </c>
      <c r="C101">
        <v>13.945798999999999</v>
      </c>
      <c r="D101">
        <v>3.9613480000000001</v>
      </c>
    </row>
    <row r="102" spans="1:4" x14ac:dyDescent="0.35">
      <c r="A102">
        <v>100</v>
      </c>
      <c r="B102">
        <v>224.54</v>
      </c>
      <c r="C102">
        <v>14.181347000000001</v>
      </c>
      <c r="D102">
        <v>4.0282559999999998</v>
      </c>
    </row>
    <row r="103" spans="1:4" x14ac:dyDescent="0.35">
      <c r="A103">
        <v>101</v>
      </c>
      <c r="B103">
        <v>224.54</v>
      </c>
      <c r="C103">
        <v>14.436646</v>
      </c>
      <c r="D103">
        <v>4.1007749999999996</v>
      </c>
    </row>
    <row r="104" spans="1:4" x14ac:dyDescent="0.35">
      <c r="A104">
        <v>102</v>
      </c>
      <c r="B104">
        <v>224.42</v>
      </c>
      <c r="C104">
        <v>14.511206</v>
      </c>
      <c r="D104">
        <v>4.1219539999999997</v>
      </c>
    </row>
    <row r="105" spans="1:4" x14ac:dyDescent="0.35">
      <c r="A105">
        <v>103</v>
      </c>
      <c r="B105">
        <v>224.7</v>
      </c>
      <c r="C105">
        <v>14.695897</v>
      </c>
      <c r="D105">
        <v>4.1744159999999999</v>
      </c>
    </row>
    <row r="106" spans="1:4" x14ac:dyDescent="0.35">
      <c r="A106">
        <v>104</v>
      </c>
      <c r="B106">
        <v>224.74</v>
      </c>
      <c r="C106">
        <v>14.906250999999999</v>
      </c>
      <c r="D106">
        <v>4.2341680000000004</v>
      </c>
    </row>
    <row r="107" spans="1:4" x14ac:dyDescent="0.35">
      <c r="A107">
        <v>105</v>
      </c>
      <c r="B107">
        <v>224.92</v>
      </c>
      <c r="C107">
        <v>15.415126000000001</v>
      </c>
      <c r="D107">
        <v>4.3787149999999997</v>
      </c>
    </row>
    <row r="108" spans="1:4" x14ac:dyDescent="0.35">
      <c r="A108">
        <v>106</v>
      </c>
      <c r="B108">
        <v>224.82</v>
      </c>
      <c r="C108">
        <v>15.469113</v>
      </c>
      <c r="D108">
        <v>4.39405</v>
      </c>
    </row>
    <row r="109" spans="1:4" x14ac:dyDescent="0.35">
      <c r="A109">
        <v>107</v>
      </c>
      <c r="B109">
        <v>225.06</v>
      </c>
      <c r="C109">
        <v>15.923811000000001</v>
      </c>
      <c r="D109">
        <v>4.5232089999999996</v>
      </c>
    </row>
    <row r="110" spans="1:4" x14ac:dyDescent="0.35">
      <c r="A110">
        <v>108</v>
      </c>
      <c r="B110">
        <v>225.38</v>
      </c>
      <c r="C110">
        <v>15.880793000000001</v>
      </c>
      <c r="D110">
        <v>4.5109890000000004</v>
      </c>
    </row>
    <row r="111" spans="1:4" x14ac:dyDescent="0.35">
      <c r="A111">
        <v>109</v>
      </c>
      <c r="B111">
        <v>225.66</v>
      </c>
      <c r="C111">
        <v>16.103757999999999</v>
      </c>
      <c r="D111">
        <v>4.5743229999999997</v>
      </c>
    </row>
    <row r="112" spans="1:4" x14ac:dyDescent="0.35">
      <c r="A112">
        <v>110</v>
      </c>
      <c r="B112">
        <v>225.92</v>
      </c>
      <c r="C112">
        <v>16.123047</v>
      </c>
      <c r="D112">
        <v>4.5798019999999999</v>
      </c>
    </row>
    <row r="113" spans="1:4" x14ac:dyDescent="0.35">
      <c r="A113">
        <v>111</v>
      </c>
      <c r="B113">
        <v>226.12</v>
      </c>
      <c r="C113">
        <v>16.335312999999999</v>
      </c>
      <c r="D113">
        <v>4.6400969999999999</v>
      </c>
    </row>
    <row r="114" spans="1:4" x14ac:dyDescent="0.35">
      <c r="A114">
        <v>112</v>
      </c>
      <c r="B114">
        <v>226.02</v>
      </c>
      <c r="C114">
        <v>16.152954999999999</v>
      </c>
      <c r="D114">
        <v>4.588298</v>
      </c>
    </row>
    <row r="115" spans="1:4" x14ac:dyDescent="0.35">
      <c r="A115">
        <v>113</v>
      </c>
      <c r="B115">
        <v>226.24</v>
      </c>
      <c r="C115">
        <v>16.238728999999999</v>
      </c>
      <c r="D115">
        <v>4.6126620000000003</v>
      </c>
    </row>
    <row r="116" spans="1:4" x14ac:dyDescent="0.35">
      <c r="A116">
        <v>114</v>
      </c>
      <c r="B116">
        <v>226.44</v>
      </c>
      <c r="C116">
        <v>16.639220999999999</v>
      </c>
      <c r="D116">
        <v>4.7264229999999996</v>
      </c>
    </row>
    <row r="117" spans="1:4" x14ac:dyDescent="0.35">
      <c r="A117">
        <v>115</v>
      </c>
      <c r="B117">
        <v>227.08</v>
      </c>
      <c r="C117">
        <v>17.054342999999999</v>
      </c>
      <c r="D117">
        <v>4.8443399999999999</v>
      </c>
    </row>
    <row r="118" spans="1:4" x14ac:dyDescent="0.35">
      <c r="A118">
        <v>116</v>
      </c>
      <c r="B118">
        <v>227.06</v>
      </c>
      <c r="C118">
        <v>17.499165999999999</v>
      </c>
      <c r="D118">
        <v>4.9706929999999998</v>
      </c>
    </row>
    <row r="119" spans="1:4" x14ac:dyDescent="0.35">
      <c r="A119">
        <v>117</v>
      </c>
      <c r="B119">
        <v>226.98</v>
      </c>
      <c r="C119">
        <v>17.494593999999999</v>
      </c>
      <c r="D119">
        <v>4.9693949999999996</v>
      </c>
    </row>
    <row r="120" spans="1:4" x14ac:dyDescent="0.35">
      <c r="A120">
        <v>118</v>
      </c>
      <c r="B120">
        <v>227.08</v>
      </c>
      <c r="C120">
        <v>17.462309000000001</v>
      </c>
      <c r="D120">
        <v>4.9602240000000002</v>
      </c>
    </row>
    <row r="121" spans="1:4" x14ac:dyDescent="0.35">
      <c r="A121">
        <v>119</v>
      </c>
      <c r="B121">
        <v>226.9</v>
      </c>
      <c r="C121">
        <v>17.885406</v>
      </c>
      <c r="D121">
        <v>5.080406</v>
      </c>
    </row>
    <row r="122" spans="1:4" x14ac:dyDescent="0.35">
      <c r="A122">
        <v>120</v>
      </c>
      <c r="B122">
        <v>227.28</v>
      </c>
      <c r="C122">
        <v>18.146839</v>
      </c>
      <c r="D122">
        <v>5.1546669999999999</v>
      </c>
    </row>
    <row r="123" spans="1:4" x14ac:dyDescent="0.35">
      <c r="A123">
        <v>121</v>
      </c>
      <c r="B123">
        <v>227.28</v>
      </c>
      <c r="C123">
        <v>18.062296</v>
      </c>
      <c r="D123">
        <v>5.1306520000000004</v>
      </c>
    </row>
    <row r="124" spans="1:4" x14ac:dyDescent="0.35">
      <c r="A124">
        <v>122</v>
      </c>
      <c r="B124">
        <v>227.34</v>
      </c>
      <c r="C124">
        <v>18.523686000000001</v>
      </c>
      <c r="D124">
        <v>5.261711</v>
      </c>
    </row>
    <row r="125" spans="1:4" x14ac:dyDescent="0.35">
      <c r="A125">
        <v>123</v>
      </c>
      <c r="B125">
        <v>227.06</v>
      </c>
      <c r="C125">
        <v>18.744696999999999</v>
      </c>
      <c r="D125">
        <v>5.3244899999999999</v>
      </c>
    </row>
    <row r="126" spans="1:4" x14ac:dyDescent="0.35">
      <c r="A126">
        <v>124</v>
      </c>
      <c r="B126">
        <v>226.7</v>
      </c>
      <c r="C126">
        <v>19.004028000000002</v>
      </c>
      <c r="D126">
        <v>5.3981539999999999</v>
      </c>
    </row>
    <row r="127" spans="1:4" x14ac:dyDescent="0.35">
      <c r="A127">
        <v>125</v>
      </c>
      <c r="B127">
        <v>227.04</v>
      </c>
      <c r="C127">
        <v>19.169447999999999</v>
      </c>
      <c r="D127">
        <v>5.4451419999999997</v>
      </c>
    </row>
    <row r="128" spans="1:4" x14ac:dyDescent="0.35">
      <c r="A128">
        <v>126</v>
      </c>
      <c r="B128">
        <v>227.14</v>
      </c>
      <c r="C128">
        <v>19.203538999999999</v>
      </c>
      <c r="D128">
        <v>5.4548259999999997</v>
      </c>
    </row>
    <row r="129" spans="1:4" x14ac:dyDescent="0.35">
      <c r="A129">
        <v>127</v>
      </c>
      <c r="B129">
        <v>227.3</v>
      </c>
      <c r="C129">
        <v>19.396243999999999</v>
      </c>
      <c r="D129">
        <v>5.5095640000000001</v>
      </c>
    </row>
    <row r="130" spans="1:4" x14ac:dyDescent="0.35">
      <c r="A130">
        <v>128</v>
      </c>
      <c r="B130">
        <v>227.46</v>
      </c>
      <c r="C130">
        <v>19.658524</v>
      </c>
      <c r="D130">
        <v>5.584066</v>
      </c>
    </row>
    <row r="131" spans="1:4" x14ac:dyDescent="0.35">
      <c r="A131">
        <v>129</v>
      </c>
      <c r="B131">
        <v>227.48</v>
      </c>
      <c r="C131">
        <v>19.798206</v>
      </c>
      <c r="D131">
        <v>5.6237430000000002</v>
      </c>
    </row>
    <row r="132" spans="1:4" x14ac:dyDescent="0.35">
      <c r="A132">
        <v>130</v>
      </c>
      <c r="B132">
        <v>227.5</v>
      </c>
      <c r="C132">
        <v>19.918455999999999</v>
      </c>
      <c r="D132">
        <v>5.6578999999999997</v>
      </c>
    </row>
    <row r="133" spans="1:4" x14ac:dyDescent="0.35">
      <c r="A133">
        <v>131</v>
      </c>
      <c r="B133">
        <v>227.48</v>
      </c>
      <c r="C133">
        <v>19.947113999999999</v>
      </c>
      <c r="D133">
        <v>5.6660409999999999</v>
      </c>
    </row>
    <row r="134" spans="1:4" x14ac:dyDescent="0.35">
      <c r="A134">
        <v>132</v>
      </c>
      <c r="B134">
        <v>227.76</v>
      </c>
      <c r="C134">
        <v>20.4496</v>
      </c>
      <c r="D134">
        <v>5.8087730000000004</v>
      </c>
    </row>
    <row r="135" spans="1:4" x14ac:dyDescent="0.35">
      <c r="A135">
        <v>133</v>
      </c>
      <c r="B135">
        <v>227.52</v>
      </c>
      <c r="C135">
        <v>20.849549</v>
      </c>
      <c r="D135">
        <v>5.9223800000000004</v>
      </c>
    </row>
    <row r="136" spans="1:4" x14ac:dyDescent="0.35">
      <c r="A136">
        <v>134</v>
      </c>
      <c r="B136">
        <v>227.62</v>
      </c>
      <c r="C136">
        <v>20.983851999999999</v>
      </c>
      <c r="D136">
        <v>5.9605290000000002</v>
      </c>
    </row>
    <row r="137" spans="1:4" x14ac:dyDescent="0.35">
      <c r="A137">
        <v>135</v>
      </c>
      <c r="B137">
        <v>227.6</v>
      </c>
      <c r="C137">
        <v>21.247809</v>
      </c>
      <c r="D137">
        <v>6.035507</v>
      </c>
    </row>
    <row r="138" spans="1:4" x14ac:dyDescent="0.35">
      <c r="A138">
        <v>136</v>
      </c>
      <c r="B138">
        <v>227.52</v>
      </c>
      <c r="C138">
        <v>21.673119</v>
      </c>
      <c r="D138">
        <v>6.1563179999999997</v>
      </c>
    </row>
    <row r="139" spans="1:4" x14ac:dyDescent="0.35">
      <c r="A139">
        <v>137</v>
      </c>
      <c r="B139">
        <v>227.7</v>
      </c>
      <c r="C139">
        <v>22.148156</v>
      </c>
      <c r="D139">
        <v>6.2912540000000003</v>
      </c>
    </row>
    <row r="140" spans="1:4" x14ac:dyDescent="0.35">
      <c r="A140">
        <v>138</v>
      </c>
      <c r="B140">
        <v>227.64</v>
      </c>
      <c r="C140">
        <v>22.506017</v>
      </c>
      <c r="D140">
        <v>6.3929049999999998</v>
      </c>
    </row>
    <row r="141" spans="1:4" x14ac:dyDescent="0.35">
      <c r="A141">
        <v>139</v>
      </c>
      <c r="B141">
        <v>227.68</v>
      </c>
      <c r="C141">
        <v>22.651250999999998</v>
      </c>
      <c r="D141">
        <v>6.4341590000000002</v>
      </c>
    </row>
    <row r="142" spans="1:4" x14ac:dyDescent="0.35">
      <c r="A142">
        <v>140</v>
      </c>
      <c r="B142">
        <v>227.88</v>
      </c>
      <c r="C142">
        <v>22.589179000000001</v>
      </c>
      <c r="D142">
        <v>6.4165279999999996</v>
      </c>
    </row>
    <row r="143" spans="1:4" x14ac:dyDescent="0.35">
      <c r="A143">
        <v>141</v>
      </c>
      <c r="B143">
        <v>228.22</v>
      </c>
      <c r="C143">
        <v>22.869897999999999</v>
      </c>
      <c r="D143">
        <v>6.4962669999999996</v>
      </c>
    </row>
    <row r="144" spans="1:4" x14ac:dyDescent="0.35">
      <c r="A144">
        <v>142</v>
      </c>
      <c r="B144">
        <v>228.2</v>
      </c>
      <c r="C144">
        <v>23.154318</v>
      </c>
      <c r="D144">
        <v>6.5770569999999999</v>
      </c>
    </row>
    <row r="145" spans="1:4" x14ac:dyDescent="0.35">
      <c r="A145">
        <v>143</v>
      </c>
      <c r="B145">
        <v>228.28</v>
      </c>
      <c r="C145">
        <v>23.466032999999999</v>
      </c>
      <c r="D145">
        <v>6.6656009999999997</v>
      </c>
    </row>
    <row r="146" spans="1:4" x14ac:dyDescent="0.35">
      <c r="A146">
        <v>144</v>
      </c>
      <c r="B146">
        <v>228.28</v>
      </c>
      <c r="C146">
        <v>23.774484999999999</v>
      </c>
      <c r="D146">
        <v>6.7532170000000002</v>
      </c>
    </row>
    <row r="147" spans="1:4" x14ac:dyDescent="0.35">
      <c r="A147">
        <v>145</v>
      </c>
      <c r="B147">
        <v>228.08</v>
      </c>
      <c r="C147">
        <v>23.728774000000001</v>
      </c>
      <c r="D147">
        <v>6.7402329999999999</v>
      </c>
    </row>
    <row r="148" spans="1:4" x14ac:dyDescent="0.35">
      <c r="A148">
        <v>146</v>
      </c>
      <c r="B148">
        <v>228.32</v>
      </c>
      <c r="C148">
        <v>24.101351000000001</v>
      </c>
      <c r="D148">
        <v>6.8460650000000003</v>
      </c>
    </row>
    <row r="149" spans="1:4" x14ac:dyDescent="0.35">
      <c r="A149">
        <v>147</v>
      </c>
      <c r="B149">
        <v>228.52</v>
      </c>
      <c r="C149">
        <v>24.281714000000001</v>
      </c>
      <c r="D149">
        <v>6.897297</v>
      </c>
    </row>
    <row r="150" spans="1:4" x14ac:dyDescent="0.35">
      <c r="A150">
        <v>148</v>
      </c>
      <c r="B150">
        <v>228.58</v>
      </c>
      <c r="C150">
        <v>24.588939</v>
      </c>
      <c r="D150">
        <v>6.9845660000000001</v>
      </c>
    </row>
    <row r="151" spans="1:4" x14ac:dyDescent="0.35">
      <c r="A151">
        <v>149</v>
      </c>
      <c r="B151">
        <v>228.84</v>
      </c>
      <c r="C151">
        <v>24.442653</v>
      </c>
      <c r="D151">
        <v>6.9430129999999997</v>
      </c>
    </row>
    <row r="152" spans="1:4" x14ac:dyDescent="0.35">
      <c r="A152">
        <v>150</v>
      </c>
      <c r="B152">
        <v>228.28</v>
      </c>
      <c r="C152">
        <v>24.848143</v>
      </c>
      <c r="D152">
        <v>7.0581930000000002</v>
      </c>
    </row>
    <row r="153" spans="1:4" x14ac:dyDescent="0.35">
      <c r="A153">
        <v>151</v>
      </c>
      <c r="B153">
        <v>228.42</v>
      </c>
      <c r="C153">
        <v>24.853110999999998</v>
      </c>
      <c r="D153">
        <v>7.0596050000000004</v>
      </c>
    </row>
    <row r="154" spans="1:4" x14ac:dyDescent="0.35">
      <c r="A154">
        <v>152</v>
      </c>
      <c r="B154">
        <v>228.56</v>
      </c>
      <c r="C154">
        <v>25.172191000000002</v>
      </c>
      <c r="D154">
        <v>7.1502400000000002</v>
      </c>
    </row>
    <row r="155" spans="1:4" x14ac:dyDescent="0.35">
      <c r="A155">
        <v>153</v>
      </c>
      <c r="B155">
        <v>228.74</v>
      </c>
      <c r="C155">
        <v>25.569282000000001</v>
      </c>
      <c r="D155">
        <v>7.2630350000000004</v>
      </c>
    </row>
    <row r="156" spans="1:4" x14ac:dyDescent="0.35">
      <c r="A156">
        <v>154</v>
      </c>
      <c r="B156">
        <v>229.18</v>
      </c>
      <c r="C156">
        <v>25.910119000000002</v>
      </c>
      <c r="D156">
        <v>7.3598509999999999</v>
      </c>
    </row>
    <row r="157" spans="1:4" x14ac:dyDescent="0.35">
      <c r="A157">
        <v>155</v>
      </c>
      <c r="B157">
        <v>229.3</v>
      </c>
      <c r="C157">
        <v>26.304535000000001</v>
      </c>
      <c r="D157">
        <v>7.4718859999999996</v>
      </c>
    </row>
    <row r="158" spans="1:4" x14ac:dyDescent="0.35">
      <c r="A158">
        <v>156</v>
      </c>
      <c r="B158">
        <v>229.56</v>
      </c>
      <c r="C158">
        <v>26.556954999999999</v>
      </c>
      <c r="D158">
        <v>7.5435869999999996</v>
      </c>
    </row>
    <row r="159" spans="1:4" x14ac:dyDescent="0.35">
      <c r="A159">
        <v>157</v>
      </c>
      <c r="B159">
        <v>229.52</v>
      </c>
      <c r="C159">
        <v>26.630687000000002</v>
      </c>
      <c r="D159">
        <v>7.5645309999999997</v>
      </c>
    </row>
    <row r="160" spans="1:4" x14ac:dyDescent="0.35">
      <c r="A160">
        <v>158</v>
      </c>
      <c r="B160">
        <v>229.72</v>
      </c>
      <c r="C160">
        <v>26.770406999999999</v>
      </c>
      <c r="D160">
        <v>7.6042189999999996</v>
      </c>
    </row>
    <row r="161" spans="1:4" x14ac:dyDescent="0.35">
      <c r="A161">
        <v>159</v>
      </c>
      <c r="B161">
        <v>230.1</v>
      </c>
      <c r="C161">
        <v>27.138532999999999</v>
      </c>
      <c r="D161">
        <v>7.7087859999999999</v>
      </c>
    </row>
    <row r="162" spans="1:4" x14ac:dyDescent="0.35">
      <c r="A162">
        <v>160</v>
      </c>
      <c r="B162">
        <v>229.68</v>
      </c>
      <c r="C162">
        <v>27.172495000000001</v>
      </c>
      <c r="D162">
        <v>7.7184330000000001</v>
      </c>
    </row>
    <row r="163" spans="1:4" x14ac:dyDescent="0.35">
      <c r="A163">
        <v>161</v>
      </c>
      <c r="B163">
        <v>229.68</v>
      </c>
      <c r="C163">
        <v>27.535831999999999</v>
      </c>
      <c r="D163">
        <v>7.8216400000000004</v>
      </c>
    </row>
    <row r="164" spans="1:4" x14ac:dyDescent="0.35">
      <c r="A164">
        <v>162</v>
      </c>
      <c r="B164">
        <v>229.42</v>
      </c>
      <c r="C164">
        <v>27.924161000000002</v>
      </c>
      <c r="D164">
        <v>7.9319459999999999</v>
      </c>
    </row>
    <row r="165" spans="1:4" x14ac:dyDescent="0.35">
      <c r="A165">
        <v>163</v>
      </c>
      <c r="B165">
        <v>229.54</v>
      </c>
      <c r="C165">
        <v>28.424773999999999</v>
      </c>
      <c r="D165">
        <v>8.074147</v>
      </c>
    </row>
    <row r="166" spans="1:4" x14ac:dyDescent="0.35">
      <c r="A166">
        <v>164</v>
      </c>
      <c r="B166">
        <v>229.42</v>
      </c>
      <c r="C166">
        <v>28.335519000000001</v>
      </c>
      <c r="D166">
        <v>8.0487939999999991</v>
      </c>
    </row>
    <row r="167" spans="1:4" x14ac:dyDescent="0.35">
      <c r="A167">
        <v>165</v>
      </c>
      <c r="B167">
        <v>229.54</v>
      </c>
      <c r="C167">
        <v>28.599422000000001</v>
      </c>
      <c r="D167">
        <v>8.1237560000000002</v>
      </c>
    </row>
    <row r="168" spans="1:4" x14ac:dyDescent="0.35">
      <c r="A168">
        <v>166</v>
      </c>
      <c r="B168">
        <v>229.44</v>
      </c>
      <c r="C168">
        <v>28.855134</v>
      </c>
      <c r="D168">
        <v>8.1963919999999995</v>
      </c>
    </row>
    <row r="169" spans="1:4" x14ac:dyDescent="0.35">
      <c r="A169">
        <v>167</v>
      </c>
      <c r="B169">
        <v>229.5</v>
      </c>
      <c r="C169">
        <v>28.90184</v>
      </c>
      <c r="D169">
        <v>8.2096590000000003</v>
      </c>
    </row>
    <row r="170" spans="1:4" x14ac:dyDescent="0.35">
      <c r="A170">
        <v>168</v>
      </c>
      <c r="B170">
        <v>229.84</v>
      </c>
      <c r="C170">
        <v>29.405232999999999</v>
      </c>
      <c r="D170">
        <v>8.3526489999999995</v>
      </c>
    </row>
    <row r="171" spans="1:4" x14ac:dyDescent="0.35">
      <c r="A171">
        <v>169</v>
      </c>
      <c r="B171">
        <v>229.94</v>
      </c>
      <c r="C171">
        <v>29.864598999999998</v>
      </c>
      <c r="D171">
        <v>8.4831339999999997</v>
      </c>
    </row>
    <row r="172" spans="1:4" x14ac:dyDescent="0.35">
      <c r="A172">
        <v>170</v>
      </c>
      <c r="B172">
        <v>229.86</v>
      </c>
      <c r="C172">
        <v>30.141848</v>
      </c>
      <c r="D172">
        <v>8.5618870000000005</v>
      </c>
    </row>
    <row r="173" spans="1:4" x14ac:dyDescent="0.35">
      <c r="A173">
        <v>171</v>
      </c>
      <c r="B173">
        <v>230</v>
      </c>
      <c r="C173">
        <v>30.626118999999999</v>
      </c>
      <c r="D173">
        <v>8.699446</v>
      </c>
    </row>
    <row r="174" spans="1:4" x14ac:dyDescent="0.35">
      <c r="A174">
        <v>172</v>
      </c>
      <c r="B174">
        <v>230.56</v>
      </c>
      <c r="C174">
        <v>30.991216999999999</v>
      </c>
      <c r="D174">
        <v>8.803153</v>
      </c>
    </row>
    <row r="175" spans="1:4" x14ac:dyDescent="0.35">
      <c r="A175">
        <v>173</v>
      </c>
      <c r="B175">
        <v>230.36</v>
      </c>
      <c r="C175">
        <v>30.925031000000001</v>
      </c>
      <c r="D175">
        <v>8.7843529999999994</v>
      </c>
    </row>
    <row r="176" spans="1:4" x14ac:dyDescent="0.35">
      <c r="A176">
        <v>174</v>
      </c>
      <c r="B176">
        <v>230.66</v>
      </c>
      <c r="C176">
        <v>31.260335000000001</v>
      </c>
      <c r="D176">
        <v>8.8795970000000004</v>
      </c>
    </row>
    <row r="177" spans="1:4" x14ac:dyDescent="0.35">
      <c r="A177">
        <v>175</v>
      </c>
      <c r="B177">
        <v>231.16</v>
      </c>
      <c r="C177">
        <v>31.841674999999999</v>
      </c>
      <c r="D177">
        <v>9.0447279999999992</v>
      </c>
    </row>
    <row r="178" spans="1:4" x14ac:dyDescent="0.35">
      <c r="A178">
        <v>176</v>
      </c>
      <c r="B178">
        <v>231.56</v>
      </c>
      <c r="C178">
        <v>32.257358000000004</v>
      </c>
      <c r="D178">
        <v>9.1628039999999995</v>
      </c>
    </row>
    <row r="179" spans="1:4" x14ac:dyDescent="0.35">
      <c r="A179">
        <v>177</v>
      </c>
      <c r="B179">
        <v>231.82</v>
      </c>
      <c r="C179">
        <v>32.608806999999999</v>
      </c>
      <c r="D179">
        <v>9.2626340000000003</v>
      </c>
    </row>
    <row r="180" spans="1:4" x14ac:dyDescent="0.35">
      <c r="A180">
        <v>178</v>
      </c>
      <c r="B180">
        <v>231.82</v>
      </c>
      <c r="C180">
        <v>32.967944000000003</v>
      </c>
      <c r="D180">
        <v>9.3646480000000007</v>
      </c>
    </row>
    <row r="181" spans="1:4" x14ac:dyDescent="0.35">
      <c r="A181">
        <v>179</v>
      </c>
      <c r="B181">
        <v>231.92</v>
      </c>
      <c r="C181">
        <v>33.199361000000003</v>
      </c>
      <c r="D181">
        <v>9.4303830000000008</v>
      </c>
    </row>
    <row r="182" spans="1:4" x14ac:dyDescent="0.35">
      <c r="A182">
        <v>180</v>
      </c>
      <c r="B182">
        <v>232.18</v>
      </c>
      <c r="C182">
        <v>33.275405999999997</v>
      </c>
      <c r="D182">
        <v>9.4519839999999995</v>
      </c>
    </row>
    <row r="183" spans="1:4" x14ac:dyDescent="0.35">
      <c r="A183">
        <v>181</v>
      </c>
      <c r="B183">
        <v>232.44</v>
      </c>
      <c r="C183">
        <v>33.698639999999997</v>
      </c>
      <c r="D183">
        <v>9.5722050000000003</v>
      </c>
    </row>
    <row r="184" spans="1:4" x14ac:dyDescent="0.35">
      <c r="A184">
        <v>182</v>
      </c>
      <c r="B184">
        <v>232.32</v>
      </c>
      <c r="C184">
        <v>33.779864000000003</v>
      </c>
      <c r="D184">
        <v>9.5952769999999994</v>
      </c>
    </row>
    <row r="185" spans="1:4" x14ac:dyDescent="0.35">
      <c r="A185">
        <v>183</v>
      </c>
      <c r="B185">
        <v>232.48</v>
      </c>
      <c r="C185">
        <v>33.856985999999999</v>
      </c>
      <c r="D185">
        <v>9.617184</v>
      </c>
    </row>
    <row r="186" spans="1:4" x14ac:dyDescent="0.35">
      <c r="A186">
        <v>184</v>
      </c>
      <c r="B186">
        <v>232.36</v>
      </c>
      <c r="C186">
        <v>33.986648000000002</v>
      </c>
      <c r="D186">
        <v>9.6540149999999993</v>
      </c>
    </row>
    <row r="187" spans="1:4" x14ac:dyDescent="0.35">
      <c r="A187">
        <v>185</v>
      </c>
      <c r="B187">
        <v>232.36</v>
      </c>
      <c r="C187">
        <v>34.181843000000001</v>
      </c>
      <c r="D187">
        <v>9.70946</v>
      </c>
    </row>
    <row r="188" spans="1:4" x14ac:dyDescent="0.35">
      <c r="A188">
        <v>186</v>
      </c>
      <c r="B188">
        <v>232.8</v>
      </c>
      <c r="C188">
        <v>34.665751</v>
      </c>
      <c r="D188">
        <v>9.8469160000000002</v>
      </c>
    </row>
    <row r="189" spans="1:4" x14ac:dyDescent="0.35">
      <c r="A189">
        <v>187</v>
      </c>
      <c r="B189">
        <v>232.86</v>
      </c>
      <c r="C189">
        <v>34.983967</v>
      </c>
      <c r="D189">
        <v>9.9373059999999995</v>
      </c>
    </row>
    <row r="190" spans="1:4" x14ac:dyDescent="0.35">
      <c r="A190">
        <v>188</v>
      </c>
      <c r="B190">
        <v>232.82</v>
      </c>
      <c r="C190">
        <v>35.127575</v>
      </c>
      <c r="D190">
        <v>9.9780979999999992</v>
      </c>
    </row>
    <row r="191" spans="1:4" x14ac:dyDescent="0.35">
      <c r="A191">
        <v>189</v>
      </c>
      <c r="B191">
        <v>232.94</v>
      </c>
      <c r="C191">
        <v>35.221404999999997</v>
      </c>
      <c r="D191">
        <v>10.004751000000001</v>
      </c>
    </row>
    <row r="192" spans="1:4" x14ac:dyDescent="0.35">
      <c r="A192">
        <v>190</v>
      </c>
      <c r="B192">
        <v>233.06</v>
      </c>
      <c r="C192">
        <v>35.224302000000002</v>
      </c>
      <c r="D192">
        <v>10.005573999999999</v>
      </c>
    </row>
    <row r="193" spans="1:4" x14ac:dyDescent="0.35">
      <c r="A193">
        <v>191</v>
      </c>
      <c r="B193">
        <v>232.88</v>
      </c>
      <c r="C193">
        <v>35.411655000000003</v>
      </c>
      <c r="D193">
        <v>10.058792</v>
      </c>
    </row>
    <row r="194" spans="1:4" x14ac:dyDescent="0.35">
      <c r="A194">
        <v>192</v>
      </c>
      <c r="B194">
        <v>233.04</v>
      </c>
      <c r="C194">
        <v>35.418177999999997</v>
      </c>
      <c r="D194">
        <v>10.060644999999999</v>
      </c>
    </row>
    <row r="195" spans="1:4" x14ac:dyDescent="0.35">
      <c r="A195">
        <v>193</v>
      </c>
      <c r="B195">
        <v>232.94</v>
      </c>
      <c r="C195">
        <v>35.430535999999996</v>
      </c>
      <c r="D195">
        <v>10.064155</v>
      </c>
    </row>
    <row r="196" spans="1:4" x14ac:dyDescent="0.35">
      <c r="A196">
        <v>194</v>
      </c>
      <c r="B196">
        <v>232.62</v>
      </c>
      <c r="C196">
        <v>35.327558000000003</v>
      </c>
      <c r="D196">
        <v>10.034903999999999</v>
      </c>
    </row>
    <row r="197" spans="1:4" x14ac:dyDescent="0.35">
      <c r="A197">
        <v>195</v>
      </c>
      <c r="B197">
        <v>232.54</v>
      </c>
      <c r="C197">
        <v>35.526482999999999</v>
      </c>
      <c r="D197">
        <v>10.09141</v>
      </c>
    </row>
    <row r="198" spans="1:4" x14ac:dyDescent="0.35">
      <c r="A198">
        <v>196</v>
      </c>
      <c r="B198">
        <v>232.28</v>
      </c>
      <c r="C198">
        <v>35.733732000000003</v>
      </c>
      <c r="D198">
        <v>10.150278999999999</v>
      </c>
    </row>
    <row r="199" spans="1:4" x14ac:dyDescent="0.35">
      <c r="A199">
        <v>197</v>
      </c>
      <c r="B199">
        <v>232.26</v>
      </c>
      <c r="C199">
        <v>36.044649</v>
      </c>
      <c r="D199">
        <v>10.238595999999999</v>
      </c>
    </row>
    <row r="200" spans="1:4" x14ac:dyDescent="0.35">
      <c r="A200">
        <v>198</v>
      </c>
      <c r="B200">
        <v>231.74</v>
      </c>
      <c r="C200">
        <v>36.630426999999997</v>
      </c>
      <c r="D200">
        <v>10.404987999999999</v>
      </c>
    </row>
    <row r="201" spans="1:4" x14ac:dyDescent="0.35">
      <c r="A201">
        <v>199</v>
      </c>
      <c r="B201">
        <v>231.92</v>
      </c>
      <c r="C201">
        <v>36.922887000000003</v>
      </c>
      <c r="D201">
        <v>10.488063</v>
      </c>
    </row>
    <row r="202" spans="1:4" x14ac:dyDescent="0.35">
      <c r="A202">
        <v>200</v>
      </c>
      <c r="B202">
        <v>231.92</v>
      </c>
      <c r="C202">
        <v>37.221257999999999</v>
      </c>
      <c r="D202">
        <v>10.572816</v>
      </c>
    </row>
    <row r="203" spans="1:4" x14ac:dyDescent="0.35">
      <c r="A203">
        <v>201</v>
      </c>
      <c r="B203">
        <v>231.92</v>
      </c>
      <c r="C203">
        <v>37.806078999999997</v>
      </c>
      <c r="D203">
        <v>10.738936000000001</v>
      </c>
    </row>
    <row r="204" spans="1:4" x14ac:dyDescent="0.35">
      <c r="A204">
        <v>202</v>
      </c>
      <c r="B204">
        <v>232</v>
      </c>
      <c r="C204">
        <v>37.882201999999999</v>
      </c>
      <c r="D204">
        <v>10.760559000000001</v>
      </c>
    </row>
    <row r="205" spans="1:4" x14ac:dyDescent="0.35">
      <c r="A205">
        <v>203</v>
      </c>
      <c r="B205">
        <v>231.76</v>
      </c>
      <c r="C205">
        <v>38.094169000000001</v>
      </c>
      <c r="D205">
        <v>10.820769</v>
      </c>
    </row>
    <row r="206" spans="1:4" x14ac:dyDescent="0.35">
      <c r="A206">
        <v>204</v>
      </c>
      <c r="B206">
        <v>231.98</v>
      </c>
      <c r="C206">
        <v>38.388714999999998</v>
      </c>
      <c r="D206">
        <v>10.904436</v>
      </c>
    </row>
    <row r="207" spans="1:4" x14ac:dyDescent="0.35">
      <c r="A207">
        <v>205</v>
      </c>
      <c r="B207">
        <v>232.08</v>
      </c>
      <c r="C207">
        <v>38.536937000000002</v>
      </c>
      <c r="D207">
        <v>10.946538</v>
      </c>
    </row>
    <row r="208" spans="1:4" x14ac:dyDescent="0.35">
      <c r="A208">
        <v>206</v>
      </c>
      <c r="B208">
        <v>231.86</v>
      </c>
      <c r="C208">
        <v>38.497289000000002</v>
      </c>
      <c r="D208">
        <v>10.935276</v>
      </c>
    </row>
    <row r="209" spans="1:4" x14ac:dyDescent="0.35">
      <c r="A209">
        <v>207</v>
      </c>
      <c r="B209">
        <v>232.06</v>
      </c>
      <c r="C209">
        <v>38.736899000000001</v>
      </c>
      <c r="D209">
        <v>11.003337999999999</v>
      </c>
    </row>
    <row r="210" spans="1:4" x14ac:dyDescent="0.35">
      <c r="A210">
        <v>208</v>
      </c>
      <c r="B210">
        <v>232.48</v>
      </c>
      <c r="C210">
        <v>39.086632999999999</v>
      </c>
      <c r="D210">
        <v>11.102681</v>
      </c>
    </row>
    <row r="211" spans="1:4" x14ac:dyDescent="0.35">
      <c r="A211">
        <v>209</v>
      </c>
      <c r="B211">
        <v>231.82</v>
      </c>
      <c r="C211">
        <v>39.381281000000001</v>
      </c>
      <c r="D211">
        <v>11.186377</v>
      </c>
    </row>
    <row r="212" spans="1:4" x14ac:dyDescent="0.35">
      <c r="A212">
        <v>210</v>
      </c>
      <c r="B212">
        <v>231.84</v>
      </c>
      <c r="C212">
        <v>39.683112000000001</v>
      </c>
      <c r="D212">
        <v>11.272112999999999</v>
      </c>
    </row>
    <row r="213" spans="1:4" x14ac:dyDescent="0.35">
      <c r="A213">
        <v>211</v>
      </c>
      <c r="B213">
        <v>231.68</v>
      </c>
      <c r="C213">
        <v>39.869911000000002</v>
      </c>
      <c r="D213">
        <v>11.325174000000001</v>
      </c>
    </row>
    <row r="214" spans="1:4" x14ac:dyDescent="0.35">
      <c r="A214">
        <v>212</v>
      </c>
      <c r="B214">
        <v>232.14</v>
      </c>
      <c r="C214">
        <v>40.139558000000001</v>
      </c>
      <c r="D214">
        <v>11.401768000000001</v>
      </c>
    </row>
    <row r="215" spans="1:4" x14ac:dyDescent="0.35">
      <c r="A215">
        <v>213</v>
      </c>
      <c r="B215">
        <v>232.08</v>
      </c>
      <c r="C215">
        <v>40.433790999999999</v>
      </c>
      <c r="D215">
        <v>11.485346</v>
      </c>
    </row>
    <row r="216" spans="1:4" x14ac:dyDescent="0.35">
      <c r="A216">
        <v>214</v>
      </c>
      <c r="B216">
        <v>232.12</v>
      </c>
      <c r="C216">
        <v>40.579797999999997</v>
      </c>
      <c r="D216">
        <v>11.526820000000001</v>
      </c>
    </row>
    <row r="217" spans="1:4" x14ac:dyDescent="0.35">
      <c r="A217">
        <v>215</v>
      </c>
      <c r="B217">
        <v>231.92</v>
      </c>
      <c r="C217">
        <v>40.787573000000002</v>
      </c>
      <c r="D217">
        <v>11.585839</v>
      </c>
    </row>
    <row r="218" spans="1:4" x14ac:dyDescent="0.35">
      <c r="A218">
        <v>216</v>
      </c>
      <c r="B218">
        <v>232.16</v>
      </c>
      <c r="C218">
        <v>40.840836000000003</v>
      </c>
      <c r="D218">
        <v>11.600968</v>
      </c>
    </row>
    <row r="219" spans="1:4" x14ac:dyDescent="0.35">
      <c r="A219">
        <v>217</v>
      </c>
      <c r="B219">
        <v>231.98</v>
      </c>
      <c r="C219">
        <v>40.981574000000002</v>
      </c>
      <c r="D219">
        <v>11.640945</v>
      </c>
    </row>
    <row r="220" spans="1:4" x14ac:dyDescent="0.35">
      <c r="A220">
        <v>218</v>
      </c>
      <c r="B220">
        <v>232.16</v>
      </c>
      <c r="C220">
        <v>41.111773999999997</v>
      </c>
      <c r="D220">
        <v>11.677929000000001</v>
      </c>
    </row>
    <row r="221" spans="1:4" x14ac:dyDescent="0.35">
      <c r="A221">
        <v>219</v>
      </c>
      <c r="B221">
        <v>232.46</v>
      </c>
      <c r="C221">
        <v>41.298915000000001</v>
      </c>
      <c r="D221">
        <v>11.731087</v>
      </c>
    </row>
    <row r="222" spans="1:4" x14ac:dyDescent="0.35">
      <c r="A222">
        <v>220</v>
      </c>
      <c r="B222">
        <v>232.72</v>
      </c>
      <c r="C222">
        <v>41.856431000000001</v>
      </c>
      <c r="D222">
        <v>11.889450999999999</v>
      </c>
    </row>
    <row r="223" spans="1:4" x14ac:dyDescent="0.35">
      <c r="A223">
        <v>221</v>
      </c>
      <c r="B223">
        <v>232.72</v>
      </c>
      <c r="C223">
        <v>42.309376</v>
      </c>
      <c r="D223">
        <v>12.018112</v>
      </c>
    </row>
    <row r="224" spans="1:4" x14ac:dyDescent="0.35">
      <c r="A224">
        <v>222</v>
      </c>
      <c r="B224">
        <v>232.74</v>
      </c>
      <c r="C224">
        <v>42.248443999999999</v>
      </c>
      <c r="D224">
        <v>12.000804</v>
      </c>
    </row>
    <row r="225" spans="1:4" x14ac:dyDescent="0.35">
      <c r="A225">
        <v>223</v>
      </c>
      <c r="B225">
        <v>232.62</v>
      </c>
      <c r="C225">
        <v>42.606836000000001</v>
      </c>
      <c r="D225">
        <v>12.102606</v>
      </c>
    </row>
    <row r="226" spans="1:4" x14ac:dyDescent="0.35">
      <c r="A226">
        <v>224</v>
      </c>
      <c r="B226">
        <v>232.42</v>
      </c>
      <c r="C226">
        <v>42.918095000000001</v>
      </c>
      <c r="D226">
        <v>12.19102</v>
      </c>
    </row>
    <row r="227" spans="1:4" x14ac:dyDescent="0.35">
      <c r="A227">
        <v>225</v>
      </c>
      <c r="B227">
        <v>232.2</v>
      </c>
      <c r="C227">
        <v>43.113518999999997</v>
      </c>
      <c r="D227">
        <v>12.246530999999999</v>
      </c>
    </row>
    <row r="228" spans="1:4" x14ac:dyDescent="0.35">
      <c r="A228">
        <v>226</v>
      </c>
      <c r="B228">
        <v>232.16</v>
      </c>
      <c r="C228">
        <v>43.393481999999999</v>
      </c>
      <c r="D228">
        <v>12.326055</v>
      </c>
    </row>
    <row r="229" spans="1:4" x14ac:dyDescent="0.35">
      <c r="A229">
        <v>227</v>
      </c>
      <c r="B229">
        <v>232.08</v>
      </c>
      <c r="C229">
        <v>43.657685000000001</v>
      </c>
      <c r="D229">
        <v>12.401103000000001</v>
      </c>
    </row>
    <row r="230" spans="1:4" x14ac:dyDescent="0.35">
      <c r="A230">
        <v>228</v>
      </c>
      <c r="B230">
        <v>231.98</v>
      </c>
      <c r="C230">
        <v>43.736451000000002</v>
      </c>
      <c r="D230">
        <v>12.423477</v>
      </c>
    </row>
    <row r="231" spans="1:4" x14ac:dyDescent="0.35">
      <c r="A231">
        <v>229</v>
      </c>
      <c r="B231">
        <v>232.12</v>
      </c>
      <c r="C231">
        <v>43.971995</v>
      </c>
      <c r="D231">
        <v>12.490384000000001</v>
      </c>
    </row>
    <row r="232" spans="1:4" x14ac:dyDescent="0.35">
      <c r="A232">
        <v>230</v>
      </c>
      <c r="B232">
        <v>232.32</v>
      </c>
      <c r="C232">
        <v>44.006697000000003</v>
      </c>
      <c r="D232">
        <v>12.500241000000001</v>
      </c>
    </row>
    <row r="233" spans="1:4" x14ac:dyDescent="0.35">
      <c r="A233">
        <v>231</v>
      </c>
      <c r="B233">
        <v>232.24</v>
      </c>
      <c r="C233">
        <v>44.091999999999999</v>
      </c>
      <c r="D233">
        <v>12.524471999999999</v>
      </c>
    </row>
    <row r="234" spans="1:4" x14ac:dyDescent="0.35">
      <c r="A234">
        <v>232</v>
      </c>
      <c r="B234">
        <v>232.52</v>
      </c>
      <c r="C234">
        <v>44.122390000000003</v>
      </c>
      <c r="D234">
        <v>12.533104</v>
      </c>
    </row>
    <row r="235" spans="1:4" x14ac:dyDescent="0.35">
      <c r="A235">
        <v>233</v>
      </c>
      <c r="B235">
        <v>232.38</v>
      </c>
      <c r="C235">
        <v>44.145349000000003</v>
      </c>
      <c r="D235">
        <v>12.539626</v>
      </c>
    </row>
    <row r="236" spans="1:4" x14ac:dyDescent="0.35">
      <c r="A236">
        <v>234</v>
      </c>
      <c r="B236">
        <v>232.06</v>
      </c>
      <c r="C236">
        <v>44.441848999999998</v>
      </c>
      <c r="D236">
        <v>12.623847</v>
      </c>
    </row>
    <row r="237" spans="1:4" x14ac:dyDescent="0.35">
      <c r="A237">
        <v>235</v>
      </c>
      <c r="B237">
        <v>231.76</v>
      </c>
      <c r="C237">
        <v>44.529541000000002</v>
      </c>
      <c r="D237">
        <v>12.648756000000001</v>
      </c>
    </row>
    <row r="238" spans="1:4" x14ac:dyDescent="0.35">
      <c r="A238">
        <v>236</v>
      </c>
      <c r="B238">
        <v>231.76</v>
      </c>
      <c r="C238">
        <v>44.891506</v>
      </c>
      <c r="D238">
        <v>12.751574</v>
      </c>
    </row>
    <row r="239" spans="1:4" x14ac:dyDescent="0.35">
      <c r="A239">
        <v>237</v>
      </c>
      <c r="B239">
        <v>232.04</v>
      </c>
      <c r="C239">
        <v>45.221432999999998</v>
      </c>
      <c r="D239">
        <v>12.845291</v>
      </c>
    </row>
    <row r="240" spans="1:4" x14ac:dyDescent="0.35">
      <c r="A240">
        <v>238</v>
      </c>
      <c r="B240">
        <v>231.96</v>
      </c>
      <c r="C240">
        <v>45.216467999999999</v>
      </c>
      <c r="D240">
        <v>12.84388</v>
      </c>
    </row>
    <row r="241" spans="1:4" x14ac:dyDescent="0.35">
      <c r="A241">
        <v>239</v>
      </c>
      <c r="B241">
        <v>231.86</v>
      </c>
      <c r="C241">
        <v>45.287295999999998</v>
      </c>
      <c r="D241">
        <v>12.863999</v>
      </c>
    </row>
    <row r="242" spans="1:4" x14ac:dyDescent="0.35">
      <c r="A242">
        <v>240</v>
      </c>
      <c r="B242">
        <v>231.92</v>
      </c>
      <c r="C242">
        <v>45.365563000000002</v>
      </c>
      <c r="D242">
        <v>12.886231</v>
      </c>
    </row>
    <row r="243" spans="1:4" x14ac:dyDescent="0.35">
      <c r="A243">
        <v>241</v>
      </c>
      <c r="B243">
        <v>231.66</v>
      </c>
      <c r="C243">
        <v>45.439177000000001</v>
      </c>
      <c r="D243">
        <v>12.907140999999999</v>
      </c>
    </row>
    <row r="244" spans="1:4" x14ac:dyDescent="0.35">
      <c r="A244">
        <v>242</v>
      </c>
      <c r="B244">
        <v>231.82</v>
      </c>
      <c r="C244">
        <v>45.928378000000002</v>
      </c>
      <c r="D244">
        <v>13.046101</v>
      </c>
    </row>
    <row r="245" spans="1:4" x14ac:dyDescent="0.35">
      <c r="A245">
        <v>243</v>
      </c>
      <c r="B245">
        <v>231.82</v>
      </c>
      <c r="C245">
        <v>46.081423000000001</v>
      </c>
      <c r="D245">
        <v>13.089574000000001</v>
      </c>
    </row>
    <row r="246" spans="1:4" x14ac:dyDescent="0.35">
      <c r="A246">
        <v>244</v>
      </c>
      <c r="B246">
        <v>231.68</v>
      </c>
      <c r="C246">
        <v>46.337466999999997</v>
      </c>
      <c r="D246">
        <v>13.162304000000001</v>
      </c>
    </row>
    <row r="247" spans="1:4" x14ac:dyDescent="0.35">
      <c r="A247">
        <v>245</v>
      </c>
      <c r="B247">
        <v>231.78</v>
      </c>
      <c r="C247">
        <v>46.452649000000001</v>
      </c>
      <c r="D247">
        <v>13.195021000000001</v>
      </c>
    </row>
    <row r="248" spans="1:4" x14ac:dyDescent="0.35">
      <c r="A248">
        <v>246</v>
      </c>
      <c r="B248">
        <v>231.86</v>
      </c>
      <c r="C248">
        <v>46.797004000000001</v>
      </c>
      <c r="D248">
        <v>13.292837</v>
      </c>
    </row>
    <row r="249" spans="1:4" x14ac:dyDescent="0.35">
      <c r="A249">
        <v>247</v>
      </c>
      <c r="B249">
        <v>232.34</v>
      </c>
      <c r="C249">
        <v>47.239127000000003</v>
      </c>
      <c r="D249">
        <v>13.418423000000001</v>
      </c>
    </row>
    <row r="250" spans="1:4" x14ac:dyDescent="0.35">
      <c r="A250">
        <v>248</v>
      </c>
      <c r="B250">
        <v>232.5</v>
      </c>
      <c r="C250">
        <v>47.433841999999999</v>
      </c>
      <c r="D250">
        <v>13.473732</v>
      </c>
    </row>
    <row r="251" spans="1:4" x14ac:dyDescent="0.35">
      <c r="A251">
        <v>249</v>
      </c>
      <c r="B251">
        <v>232.36</v>
      </c>
      <c r="C251">
        <v>47.441805000000002</v>
      </c>
      <c r="D251">
        <v>13.475994</v>
      </c>
    </row>
    <row r="252" spans="1:4" x14ac:dyDescent="0.35">
      <c r="A252">
        <v>250</v>
      </c>
      <c r="B252">
        <v>232.24</v>
      </c>
      <c r="C252">
        <v>47.492452999999998</v>
      </c>
      <c r="D252">
        <v>13.490380999999999</v>
      </c>
    </row>
    <row r="253" spans="1:4" x14ac:dyDescent="0.35">
      <c r="A253">
        <v>251</v>
      </c>
      <c r="B253">
        <v>232.3</v>
      </c>
      <c r="C253">
        <v>47.831870000000002</v>
      </c>
      <c r="D253">
        <v>13.586793</v>
      </c>
    </row>
    <row r="254" spans="1:4" x14ac:dyDescent="0.35">
      <c r="A254">
        <v>252</v>
      </c>
      <c r="B254">
        <v>232.08</v>
      </c>
      <c r="C254">
        <v>48.415227999999999</v>
      </c>
      <c r="D254">
        <v>13.752497999999999</v>
      </c>
    </row>
    <row r="255" spans="1:4" x14ac:dyDescent="0.35">
      <c r="A255">
        <v>253</v>
      </c>
      <c r="B255">
        <v>232.48</v>
      </c>
      <c r="C255">
        <v>48.64752</v>
      </c>
      <c r="D255">
        <v>13.818481999999999</v>
      </c>
    </row>
    <row r="256" spans="1:4" x14ac:dyDescent="0.35">
      <c r="A256">
        <v>254</v>
      </c>
      <c r="B256">
        <v>232.56</v>
      </c>
      <c r="C256">
        <v>48.721265000000002</v>
      </c>
      <c r="D256">
        <v>13.839429000000001</v>
      </c>
    </row>
    <row r="257" spans="1:4" x14ac:dyDescent="0.35">
      <c r="A257">
        <v>255</v>
      </c>
      <c r="B257">
        <v>232.74</v>
      </c>
      <c r="C257">
        <v>49.017619000000003</v>
      </c>
      <c r="D257">
        <v>13.923609000000001</v>
      </c>
    </row>
    <row r="258" spans="1:4" x14ac:dyDescent="0.35">
      <c r="A258">
        <v>256</v>
      </c>
      <c r="B258">
        <v>232.86</v>
      </c>
      <c r="C258">
        <v>49.335590000000003</v>
      </c>
      <c r="D258">
        <v>14.01393</v>
      </c>
    </row>
    <row r="259" spans="1:4" x14ac:dyDescent="0.35">
      <c r="A259">
        <v>257</v>
      </c>
      <c r="B259">
        <v>232.78</v>
      </c>
      <c r="C259">
        <v>49.53304</v>
      </c>
      <c r="D259">
        <v>14.070016000000001</v>
      </c>
    </row>
    <row r="260" spans="1:4" x14ac:dyDescent="0.35">
      <c r="A260">
        <v>258</v>
      </c>
      <c r="B260">
        <v>232.76</v>
      </c>
      <c r="C260">
        <v>49.721494</v>
      </c>
      <c r="D260">
        <v>14.123547</v>
      </c>
    </row>
    <row r="261" spans="1:4" x14ac:dyDescent="0.35">
      <c r="A261">
        <v>259</v>
      </c>
      <c r="B261">
        <v>232.72</v>
      </c>
      <c r="C261">
        <v>50.009402999999999</v>
      </c>
      <c r="D261">
        <v>14.205329000000001</v>
      </c>
    </row>
    <row r="262" spans="1:4" x14ac:dyDescent="0.35">
      <c r="A262">
        <v>260</v>
      </c>
      <c r="B262">
        <v>233.02</v>
      </c>
      <c r="C262">
        <v>50.350400999999998</v>
      </c>
      <c r="D262">
        <v>14.30219</v>
      </c>
    </row>
    <row r="263" spans="1:4" x14ac:dyDescent="0.35">
      <c r="A263">
        <v>261</v>
      </c>
      <c r="B263">
        <v>233.26</v>
      </c>
      <c r="C263">
        <v>50.325800000000001</v>
      </c>
      <c r="D263">
        <v>14.295202</v>
      </c>
    </row>
    <row r="264" spans="1:4" x14ac:dyDescent="0.35">
      <c r="A264">
        <v>262</v>
      </c>
      <c r="B264">
        <v>233.32</v>
      </c>
      <c r="C264">
        <v>50.545771999999999</v>
      </c>
      <c r="D264">
        <v>14.357685999999999</v>
      </c>
    </row>
    <row r="265" spans="1:4" x14ac:dyDescent="0.35">
      <c r="A265">
        <v>263</v>
      </c>
      <c r="B265">
        <v>233.54</v>
      </c>
      <c r="C265">
        <v>50.788963000000003</v>
      </c>
      <c r="D265">
        <v>14.426765</v>
      </c>
    </row>
    <row r="266" spans="1:4" x14ac:dyDescent="0.35">
      <c r="A266">
        <v>264</v>
      </c>
      <c r="B266">
        <v>233.42</v>
      </c>
      <c r="C266">
        <v>50.862394999999999</v>
      </c>
      <c r="D266">
        <v>14.447623999999999</v>
      </c>
    </row>
    <row r="267" spans="1:4" x14ac:dyDescent="0.35">
      <c r="A267">
        <v>265</v>
      </c>
      <c r="B267">
        <v>233.4</v>
      </c>
      <c r="C267">
        <v>51.254466999999998</v>
      </c>
      <c r="D267">
        <v>14.558992999999999</v>
      </c>
    </row>
    <row r="268" spans="1:4" x14ac:dyDescent="0.35">
      <c r="A268">
        <v>266</v>
      </c>
      <c r="B268">
        <v>233.7</v>
      </c>
      <c r="C268">
        <v>51.702148999999999</v>
      </c>
      <c r="D268">
        <v>14.686159</v>
      </c>
    </row>
    <row r="269" spans="1:4" x14ac:dyDescent="0.35">
      <c r="A269">
        <v>267</v>
      </c>
      <c r="B269">
        <v>233.6</v>
      </c>
      <c r="C269">
        <v>52.127395</v>
      </c>
      <c r="D269">
        <v>14.806951</v>
      </c>
    </row>
    <row r="270" spans="1:4" x14ac:dyDescent="0.35">
      <c r="A270">
        <v>268</v>
      </c>
      <c r="B270">
        <v>233.48</v>
      </c>
      <c r="C270">
        <v>52.239730000000002</v>
      </c>
      <c r="D270">
        <v>14.83886</v>
      </c>
    </row>
    <row r="271" spans="1:4" x14ac:dyDescent="0.35">
      <c r="A271">
        <v>269</v>
      </c>
      <c r="B271">
        <v>233.3</v>
      </c>
      <c r="C271">
        <v>52.526086999999997</v>
      </c>
      <c r="D271">
        <v>14.920201</v>
      </c>
    </row>
    <row r="272" spans="1:4" x14ac:dyDescent="0.35">
      <c r="A272">
        <v>270</v>
      </c>
      <c r="B272">
        <v>233.48</v>
      </c>
      <c r="C272">
        <v>52.977561999999999</v>
      </c>
      <c r="D272">
        <v>15.048443000000001</v>
      </c>
    </row>
    <row r="273" spans="1:4" x14ac:dyDescent="0.35">
      <c r="A273">
        <v>271</v>
      </c>
      <c r="B273">
        <v>233.48</v>
      </c>
      <c r="C273">
        <v>53.066473999999999</v>
      </c>
      <c r="D273">
        <v>15.073699</v>
      </c>
    </row>
    <row r="274" spans="1:4" x14ac:dyDescent="0.35">
      <c r="A274">
        <v>272</v>
      </c>
      <c r="B274">
        <v>233.48</v>
      </c>
      <c r="C274">
        <v>53.054935</v>
      </c>
      <c r="D274">
        <v>15.070422000000001</v>
      </c>
    </row>
    <row r="275" spans="1:4" x14ac:dyDescent="0.35">
      <c r="A275">
        <v>273</v>
      </c>
      <c r="B275">
        <v>233.08</v>
      </c>
      <c r="C275">
        <v>53.289673999999998</v>
      </c>
      <c r="D275">
        <v>15.1371</v>
      </c>
    </row>
    <row r="276" spans="1:4" x14ac:dyDescent="0.35">
      <c r="A276">
        <v>274</v>
      </c>
      <c r="B276">
        <v>232.96</v>
      </c>
      <c r="C276">
        <v>53.427028</v>
      </c>
      <c r="D276">
        <v>15.176116</v>
      </c>
    </row>
    <row r="277" spans="1:4" x14ac:dyDescent="0.35">
      <c r="A277">
        <v>275</v>
      </c>
      <c r="B277">
        <v>233</v>
      </c>
      <c r="C277">
        <v>53.452247999999997</v>
      </c>
      <c r="D277">
        <v>15.18328</v>
      </c>
    </row>
    <row r="278" spans="1:4" x14ac:dyDescent="0.35">
      <c r="A278">
        <v>276</v>
      </c>
      <c r="B278">
        <v>233.2</v>
      </c>
      <c r="C278">
        <v>53.595233</v>
      </c>
      <c r="D278">
        <v>15.223895000000001</v>
      </c>
    </row>
    <row r="279" spans="1:4" x14ac:dyDescent="0.35">
      <c r="A279">
        <v>277</v>
      </c>
      <c r="B279">
        <v>232.86</v>
      </c>
      <c r="C279">
        <v>53.886505999999997</v>
      </c>
      <c r="D279">
        <v>15.306632</v>
      </c>
    </row>
    <row r="280" spans="1:4" x14ac:dyDescent="0.35">
      <c r="A280">
        <v>278</v>
      </c>
      <c r="B280">
        <v>233.02</v>
      </c>
      <c r="C280">
        <v>53.963892000000001</v>
      </c>
      <c r="D280">
        <v>15.328614</v>
      </c>
    </row>
    <row r="281" spans="1:4" x14ac:dyDescent="0.35">
      <c r="A281">
        <v>279</v>
      </c>
      <c r="B281">
        <v>232.94</v>
      </c>
      <c r="C281">
        <v>54.321195000000003</v>
      </c>
      <c r="D281">
        <v>15.430107</v>
      </c>
    </row>
    <row r="282" spans="1:4" x14ac:dyDescent="0.35">
      <c r="A282">
        <v>280</v>
      </c>
      <c r="B282">
        <v>233.04</v>
      </c>
      <c r="C282">
        <v>54.336427</v>
      </c>
      <c r="D282">
        <v>15.434434</v>
      </c>
    </row>
    <row r="283" spans="1:4" x14ac:dyDescent="0.35">
      <c r="A283">
        <v>281</v>
      </c>
      <c r="B283">
        <v>232.84</v>
      </c>
      <c r="C283">
        <v>54.424393999999999</v>
      </c>
      <c r="D283">
        <v>15.459421000000001</v>
      </c>
    </row>
    <row r="284" spans="1:4" x14ac:dyDescent="0.35">
      <c r="A284">
        <v>282</v>
      </c>
      <c r="B284">
        <v>232.96</v>
      </c>
      <c r="C284">
        <v>54.526519</v>
      </c>
      <c r="D284">
        <v>15.488429999999999</v>
      </c>
    </row>
    <row r="285" spans="1:4" x14ac:dyDescent="0.35">
      <c r="A285">
        <v>283</v>
      </c>
      <c r="B285">
        <v>232.82</v>
      </c>
      <c r="C285">
        <v>54.601222</v>
      </c>
      <c r="D285">
        <v>15.509649</v>
      </c>
    </row>
    <row r="286" spans="1:4" x14ac:dyDescent="0.35">
      <c r="A286">
        <v>284</v>
      </c>
      <c r="B286">
        <v>232.8</v>
      </c>
      <c r="C286">
        <v>54.807268999999998</v>
      </c>
      <c r="D286">
        <v>15.568178</v>
      </c>
    </row>
    <row r="287" spans="1:4" x14ac:dyDescent="0.35">
      <c r="A287">
        <v>285</v>
      </c>
      <c r="B287">
        <v>232.86</v>
      </c>
      <c r="C287">
        <v>55.089540999999997</v>
      </c>
      <c r="D287">
        <v>15.648358</v>
      </c>
    </row>
    <row r="288" spans="1:4" x14ac:dyDescent="0.35">
      <c r="A288">
        <v>286</v>
      </c>
      <c r="B288">
        <v>232.76</v>
      </c>
      <c r="C288">
        <v>55.305297000000003</v>
      </c>
      <c r="D288">
        <v>15.709644000000001</v>
      </c>
    </row>
    <row r="289" spans="1:4" x14ac:dyDescent="0.35">
      <c r="A289">
        <v>287</v>
      </c>
      <c r="B289">
        <v>232.6</v>
      </c>
      <c r="C289">
        <v>55.326858000000001</v>
      </c>
      <c r="D289">
        <v>15.715769</v>
      </c>
    </row>
    <row r="290" spans="1:4" x14ac:dyDescent="0.35">
      <c r="A290">
        <v>288</v>
      </c>
      <c r="B290">
        <v>232.5</v>
      </c>
      <c r="C290">
        <v>55.271223999999997</v>
      </c>
      <c r="D290">
        <v>15.699965000000001</v>
      </c>
    </row>
    <row r="291" spans="1:4" x14ac:dyDescent="0.35">
      <c r="A291">
        <v>289</v>
      </c>
      <c r="B291">
        <v>232.14</v>
      </c>
      <c r="C291">
        <v>55.344195999999997</v>
      </c>
      <c r="D291">
        <v>15.720693000000001</v>
      </c>
    </row>
    <row r="292" spans="1:4" x14ac:dyDescent="0.35">
      <c r="A292">
        <v>290</v>
      </c>
      <c r="B292">
        <v>232.08</v>
      </c>
      <c r="C292">
        <v>55.436611999999997</v>
      </c>
      <c r="D292">
        <v>15.746943999999999</v>
      </c>
    </row>
    <row r="293" spans="1:4" x14ac:dyDescent="0.35">
      <c r="A293">
        <v>291</v>
      </c>
      <c r="B293">
        <v>232.1</v>
      </c>
      <c r="C293">
        <v>55.565828000000003</v>
      </c>
      <c r="D293">
        <v>15.783649</v>
      </c>
    </row>
    <row r="294" spans="1:4" x14ac:dyDescent="0.35">
      <c r="A294">
        <v>292</v>
      </c>
      <c r="B294">
        <v>232.28</v>
      </c>
      <c r="C294">
        <v>55.80836</v>
      </c>
      <c r="D294">
        <v>15.852541</v>
      </c>
    </row>
    <row r="295" spans="1:4" x14ac:dyDescent="0.35">
      <c r="A295">
        <v>293</v>
      </c>
      <c r="B295">
        <v>232.1</v>
      </c>
      <c r="C295">
        <v>56.049996</v>
      </c>
      <c r="D295">
        <v>15.921177999999999</v>
      </c>
    </row>
    <row r="296" spans="1:4" x14ac:dyDescent="0.35">
      <c r="A296">
        <v>294</v>
      </c>
      <c r="B296">
        <v>231.86</v>
      </c>
      <c r="C296">
        <v>56.444667000000003</v>
      </c>
      <c r="D296">
        <v>16.033286</v>
      </c>
    </row>
    <row r="297" spans="1:4" x14ac:dyDescent="0.35">
      <c r="A297">
        <v>295</v>
      </c>
      <c r="B297">
        <v>231.58</v>
      </c>
      <c r="C297">
        <v>56.345179000000002</v>
      </c>
      <c r="D297">
        <v>16.005026000000001</v>
      </c>
    </row>
    <row r="298" spans="1:4" x14ac:dyDescent="0.35">
      <c r="A298">
        <v>296</v>
      </c>
      <c r="B298">
        <v>231.16</v>
      </c>
      <c r="C298">
        <v>56.419477999999998</v>
      </c>
      <c r="D298">
        <v>16.026130999999999</v>
      </c>
    </row>
    <row r="299" spans="1:4" x14ac:dyDescent="0.35">
      <c r="A299">
        <v>297</v>
      </c>
      <c r="B299">
        <v>231.1</v>
      </c>
      <c r="C299">
        <v>56.952629999999999</v>
      </c>
      <c r="D299">
        <v>16.177574</v>
      </c>
    </row>
    <row r="300" spans="1:4" x14ac:dyDescent="0.35">
      <c r="A300">
        <v>298</v>
      </c>
      <c r="B300">
        <v>231</v>
      </c>
      <c r="C300">
        <v>57.055647999999998</v>
      </c>
      <c r="D300">
        <v>16.206837</v>
      </c>
    </row>
    <row r="301" spans="1:4" x14ac:dyDescent="0.35">
      <c r="A301">
        <v>299</v>
      </c>
      <c r="B301">
        <v>230.82</v>
      </c>
      <c r="C301">
        <v>57.318548</v>
      </c>
      <c r="D301">
        <v>16.281514000000001</v>
      </c>
    </row>
    <row r="302" spans="1:4" x14ac:dyDescent="0.35">
      <c r="A302">
        <v>300</v>
      </c>
      <c r="B302">
        <v>230.74</v>
      </c>
      <c r="C302">
        <v>57.758755999999998</v>
      </c>
      <c r="D302">
        <v>16.406556999999999</v>
      </c>
    </row>
    <row r="303" spans="1:4" x14ac:dyDescent="0.35">
      <c r="A303">
        <v>301</v>
      </c>
      <c r="B303">
        <v>230.58</v>
      </c>
      <c r="C303">
        <v>57.90354</v>
      </c>
      <c r="D303">
        <v>16.447683000000001</v>
      </c>
    </row>
    <row r="304" spans="1:4" x14ac:dyDescent="0.35">
      <c r="A304">
        <v>302</v>
      </c>
      <c r="B304">
        <v>230.06</v>
      </c>
      <c r="C304">
        <v>58.236818</v>
      </c>
      <c r="D304">
        <v>16.542352000000001</v>
      </c>
    </row>
    <row r="305" spans="1:4" x14ac:dyDescent="0.35">
      <c r="A305">
        <v>303</v>
      </c>
      <c r="B305">
        <v>230.1</v>
      </c>
      <c r="C305">
        <v>58.585450999999999</v>
      </c>
      <c r="D305">
        <v>16.641382</v>
      </c>
    </row>
    <row r="306" spans="1:4" x14ac:dyDescent="0.35">
      <c r="A306">
        <v>304</v>
      </c>
      <c r="B306">
        <v>230.24</v>
      </c>
      <c r="C306">
        <v>59.006247000000002</v>
      </c>
      <c r="D306">
        <v>16.760909999999999</v>
      </c>
    </row>
    <row r="307" spans="1:4" x14ac:dyDescent="0.35">
      <c r="A307">
        <v>305</v>
      </c>
      <c r="B307">
        <v>230.04</v>
      </c>
      <c r="C307">
        <v>59.327509999999997</v>
      </c>
      <c r="D307">
        <v>16.852166</v>
      </c>
    </row>
    <row r="308" spans="1:4" x14ac:dyDescent="0.35">
      <c r="A308">
        <v>306</v>
      </c>
      <c r="B308">
        <v>229.96</v>
      </c>
      <c r="C308">
        <v>59.729649000000002</v>
      </c>
      <c r="D308">
        <v>16.966394999999999</v>
      </c>
    </row>
    <row r="309" spans="1:4" x14ac:dyDescent="0.35">
      <c r="A309">
        <v>307</v>
      </c>
      <c r="B309">
        <v>230.12</v>
      </c>
      <c r="C309">
        <v>60.188018</v>
      </c>
      <c r="D309">
        <v>17.096596000000002</v>
      </c>
    </row>
    <row r="310" spans="1:4" x14ac:dyDescent="0.35">
      <c r="A310">
        <v>308</v>
      </c>
      <c r="B310">
        <v>229.94</v>
      </c>
      <c r="C310">
        <v>60.572240999999998</v>
      </c>
      <c r="D310">
        <v>17.205736000000002</v>
      </c>
    </row>
    <row r="311" spans="1:4" x14ac:dyDescent="0.35">
      <c r="A311">
        <v>309</v>
      </c>
      <c r="B311">
        <v>229.86</v>
      </c>
      <c r="C311">
        <v>60.973064999999998</v>
      </c>
      <c r="D311">
        <v>17.319590999999999</v>
      </c>
    </row>
    <row r="312" spans="1:4" x14ac:dyDescent="0.35">
      <c r="A312">
        <v>310</v>
      </c>
      <c r="B312">
        <v>230.04</v>
      </c>
      <c r="C312">
        <v>61.253557999999998</v>
      </c>
      <c r="D312">
        <v>17.399266000000001</v>
      </c>
    </row>
    <row r="313" spans="1:4" x14ac:dyDescent="0.35">
      <c r="A313">
        <v>311</v>
      </c>
      <c r="B313">
        <v>229.8</v>
      </c>
      <c r="C313">
        <v>61.365416000000003</v>
      </c>
      <c r="D313">
        <v>17.431039999999999</v>
      </c>
    </row>
    <row r="314" spans="1:4" x14ac:dyDescent="0.35">
      <c r="A314">
        <v>312</v>
      </c>
      <c r="B314">
        <v>229.82</v>
      </c>
      <c r="C314">
        <v>61.707237999999997</v>
      </c>
      <c r="D314">
        <v>17.528136</v>
      </c>
    </row>
    <row r="315" spans="1:4" x14ac:dyDescent="0.35">
      <c r="A315">
        <v>313</v>
      </c>
      <c r="B315">
        <v>229.8</v>
      </c>
      <c r="C315">
        <v>61.873472</v>
      </c>
      <c r="D315">
        <v>17.575354999999998</v>
      </c>
    </row>
    <row r="316" spans="1:4" x14ac:dyDescent="0.35">
      <c r="A316">
        <v>314</v>
      </c>
      <c r="B316">
        <v>229.82</v>
      </c>
      <c r="C316">
        <v>62.216110999999998</v>
      </c>
      <c r="D316">
        <v>17.672682999999999</v>
      </c>
    </row>
    <row r="317" spans="1:4" x14ac:dyDescent="0.35">
      <c r="A317">
        <v>315</v>
      </c>
      <c r="B317">
        <v>229.9</v>
      </c>
      <c r="C317">
        <v>62.604117000000002</v>
      </c>
      <c r="D317">
        <v>17.782896999999998</v>
      </c>
    </row>
    <row r="318" spans="1:4" x14ac:dyDescent="0.35">
      <c r="A318">
        <v>316</v>
      </c>
      <c r="B318">
        <v>229.76</v>
      </c>
      <c r="C318">
        <v>62.742609999999999</v>
      </c>
      <c r="D318">
        <v>17.822236</v>
      </c>
    </row>
    <row r="319" spans="1:4" x14ac:dyDescent="0.35">
      <c r="A319">
        <v>317</v>
      </c>
      <c r="B319">
        <v>229.74</v>
      </c>
      <c r="C319">
        <v>62.976447999999998</v>
      </c>
      <c r="D319">
        <v>17.888659000000001</v>
      </c>
    </row>
    <row r="320" spans="1:4" x14ac:dyDescent="0.35">
      <c r="A320">
        <v>318</v>
      </c>
      <c r="B320">
        <v>229.72</v>
      </c>
      <c r="C320">
        <v>63.087254000000001</v>
      </c>
      <c r="D320">
        <v>17.920133</v>
      </c>
    </row>
    <row r="321" spans="1:4" x14ac:dyDescent="0.35">
      <c r="A321">
        <v>319</v>
      </c>
      <c r="B321">
        <v>229.82</v>
      </c>
      <c r="C321">
        <v>63.385342000000001</v>
      </c>
      <c r="D321">
        <v>18.004805999999999</v>
      </c>
    </row>
    <row r="322" spans="1:4" x14ac:dyDescent="0.35">
      <c r="A322">
        <v>320</v>
      </c>
      <c r="B322">
        <v>229.78</v>
      </c>
      <c r="C322">
        <v>63.597358999999997</v>
      </c>
      <c r="D322">
        <v>18.06503</v>
      </c>
    </row>
    <row r="323" spans="1:4" x14ac:dyDescent="0.35">
      <c r="A323">
        <v>321</v>
      </c>
      <c r="B323">
        <v>229.58</v>
      </c>
      <c r="C323">
        <v>63.906210000000002</v>
      </c>
      <c r="D323">
        <v>18.152760000000001</v>
      </c>
    </row>
    <row r="324" spans="1:4" x14ac:dyDescent="0.35">
      <c r="A324">
        <v>322</v>
      </c>
      <c r="B324">
        <v>229.68</v>
      </c>
      <c r="C324">
        <v>64.382923000000005</v>
      </c>
      <c r="D324">
        <v>18.288171999999999</v>
      </c>
    </row>
    <row r="325" spans="1:4" x14ac:dyDescent="0.35">
      <c r="A325">
        <v>323</v>
      </c>
      <c r="B325">
        <v>229.88</v>
      </c>
      <c r="C325">
        <v>64.552031999999997</v>
      </c>
      <c r="D325">
        <v>18.336207999999999</v>
      </c>
    </row>
    <row r="326" spans="1:4" x14ac:dyDescent="0.35">
      <c r="A326">
        <v>324</v>
      </c>
      <c r="B326">
        <v>229.96</v>
      </c>
      <c r="C326">
        <v>64.636491000000007</v>
      </c>
      <c r="D326">
        <v>18.360199000000001</v>
      </c>
    </row>
    <row r="327" spans="1:4" x14ac:dyDescent="0.35">
      <c r="A327">
        <v>325</v>
      </c>
      <c r="B327">
        <v>229.96</v>
      </c>
      <c r="C327">
        <v>64.847375</v>
      </c>
      <c r="D327">
        <v>18.420100999999999</v>
      </c>
    </row>
    <row r="328" spans="1:4" x14ac:dyDescent="0.35">
      <c r="A328">
        <v>326</v>
      </c>
      <c r="B328">
        <v>230.28</v>
      </c>
      <c r="C328">
        <v>65.213319999999996</v>
      </c>
      <c r="D328">
        <v>18.524049000000002</v>
      </c>
    </row>
    <row r="329" spans="1:4" x14ac:dyDescent="0.35">
      <c r="A329">
        <v>327</v>
      </c>
      <c r="B329">
        <v>229.98</v>
      </c>
      <c r="C329">
        <v>65.236615</v>
      </c>
      <c r="D329">
        <v>18.530666</v>
      </c>
    </row>
    <row r="330" spans="1:4" x14ac:dyDescent="0.35">
      <c r="A330">
        <v>328</v>
      </c>
      <c r="B330">
        <v>229.62</v>
      </c>
      <c r="C330">
        <v>65.338019000000003</v>
      </c>
      <c r="D330">
        <v>18.559470000000001</v>
      </c>
    </row>
    <row r="331" spans="1:4" x14ac:dyDescent="0.35">
      <c r="A331">
        <v>329</v>
      </c>
      <c r="B331">
        <v>229.4</v>
      </c>
      <c r="C331">
        <v>65.405798000000004</v>
      </c>
      <c r="D331">
        <v>18.578723</v>
      </c>
    </row>
    <row r="332" spans="1:4" x14ac:dyDescent="0.35">
      <c r="A332">
        <v>330</v>
      </c>
      <c r="B332">
        <v>229.52</v>
      </c>
      <c r="C332">
        <v>65.669314</v>
      </c>
      <c r="D332">
        <v>18.653576000000001</v>
      </c>
    </row>
    <row r="333" spans="1:4" x14ac:dyDescent="0.35">
      <c r="A333">
        <v>331</v>
      </c>
      <c r="B333">
        <v>229.34</v>
      </c>
      <c r="C333">
        <v>65.908287999999999</v>
      </c>
      <c r="D333">
        <v>18.721457000000001</v>
      </c>
    </row>
    <row r="334" spans="1:4" x14ac:dyDescent="0.35">
      <c r="A334">
        <v>332</v>
      </c>
      <c r="B334">
        <v>229.22</v>
      </c>
      <c r="C334">
        <v>65.924908000000002</v>
      </c>
      <c r="D334">
        <v>18.726178000000001</v>
      </c>
    </row>
    <row r="335" spans="1:4" x14ac:dyDescent="0.35">
      <c r="A335">
        <v>333</v>
      </c>
      <c r="B335">
        <v>229.36</v>
      </c>
      <c r="C335">
        <v>66.234819999999999</v>
      </c>
      <c r="D335">
        <v>18.814209999999999</v>
      </c>
    </row>
    <row r="336" spans="1:4" x14ac:dyDescent="0.35">
      <c r="A336">
        <v>334</v>
      </c>
      <c r="B336">
        <v>229.32</v>
      </c>
      <c r="C336">
        <v>66.577081000000007</v>
      </c>
      <c r="D336">
        <v>18.911429999999999</v>
      </c>
    </row>
    <row r="337" spans="1:4" x14ac:dyDescent="0.35">
      <c r="A337">
        <v>335</v>
      </c>
      <c r="B337">
        <v>228.88</v>
      </c>
      <c r="C337">
        <v>66.539122000000006</v>
      </c>
      <c r="D337">
        <v>18.900646999999999</v>
      </c>
    </row>
    <row r="338" spans="1:4" x14ac:dyDescent="0.35">
      <c r="A338">
        <v>336</v>
      </c>
      <c r="B338">
        <v>229.06</v>
      </c>
      <c r="C338">
        <v>66.741478000000001</v>
      </c>
      <c r="D338">
        <v>18.958127000000001</v>
      </c>
    </row>
    <row r="339" spans="1:4" x14ac:dyDescent="0.35">
      <c r="A339">
        <v>337</v>
      </c>
      <c r="B339">
        <v>229.1</v>
      </c>
      <c r="C339">
        <v>67.060207000000005</v>
      </c>
      <c r="D339">
        <v>19.048663000000001</v>
      </c>
    </row>
    <row r="340" spans="1:4" x14ac:dyDescent="0.35">
      <c r="A340">
        <v>338</v>
      </c>
      <c r="B340">
        <v>229</v>
      </c>
      <c r="C340">
        <v>67.299210000000002</v>
      </c>
      <c r="D340">
        <v>19.116553</v>
      </c>
    </row>
    <row r="341" spans="1:4" x14ac:dyDescent="0.35">
      <c r="A341">
        <v>339</v>
      </c>
      <c r="B341">
        <v>229.18</v>
      </c>
      <c r="C341">
        <v>67.761795000000006</v>
      </c>
      <c r="D341">
        <v>19.247951</v>
      </c>
    </row>
    <row r="342" spans="1:4" x14ac:dyDescent="0.35">
      <c r="A342">
        <v>340</v>
      </c>
      <c r="B342">
        <v>229.08</v>
      </c>
      <c r="C342">
        <v>67.844913000000005</v>
      </c>
      <c r="D342">
        <v>19.271561999999999</v>
      </c>
    </row>
    <row r="343" spans="1:4" x14ac:dyDescent="0.35">
      <c r="A343">
        <v>341</v>
      </c>
      <c r="B343">
        <v>228.86</v>
      </c>
      <c r="C343">
        <v>67.815780000000004</v>
      </c>
      <c r="D343">
        <v>19.263286000000001</v>
      </c>
    </row>
    <row r="344" spans="1:4" x14ac:dyDescent="0.35">
      <c r="A344">
        <v>342</v>
      </c>
      <c r="B344">
        <v>228.62</v>
      </c>
      <c r="C344">
        <v>68.080651000000003</v>
      </c>
      <c r="D344">
        <v>19.338524</v>
      </c>
    </row>
    <row r="345" spans="1:4" x14ac:dyDescent="0.35">
      <c r="A345">
        <v>343</v>
      </c>
      <c r="B345">
        <v>228.64</v>
      </c>
      <c r="C345">
        <v>68.090503999999996</v>
      </c>
      <c r="D345">
        <v>19.341322000000002</v>
      </c>
    </row>
    <row r="346" spans="1:4" x14ac:dyDescent="0.35">
      <c r="A346">
        <v>344</v>
      </c>
      <c r="B346">
        <v>228.82</v>
      </c>
      <c r="C346">
        <v>68.378505000000004</v>
      </c>
      <c r="D346">
        <v>19.42313</v>
      </c>
    </row>
    <row r="347" spans="1:4" x14ac:dyDescent="0.35">
      <c r="A347">
        <v>345</v>
      </c>
      <c r="B347">
        <v>228.76</v>
      </c>
      <c r="C347">
        <v>68.465858999999995</v>
      </c>
      <c r="D347">
        <v>19.447942999999999</v>
      </c>
    </row>
    <row r="348" spans="1:4" x14ac:dyDescent="0.35">
      <c r="A348">
        <v>346</v>
      </c>
      <c r="B348">
        <v>228.64</v>
      </c>
      <c r="C348">
        <v>68.446242999999996</v>
      </c>
      <c r="D348">
        <v>19.442371000000001</v>
      </c>
    </row>
    <row r="349" spans="1:4" x14ac:dyDescent="0.35">
      <c r="A349">
        <v>347</v>
      </c>
      <c r="B349">
        <v>228.74</v>
      </c>
      <c r="C349">
        <v>68.623137999999997</v>
      </c>
      <c r="D349">
        <v>19.492619000000001</v>
      </c>
    </row>
    <row r="350" spans="1:4" x14ac:dyDescent="0.35">
      <c r="A350">
        <v>348</v>
      </c>
      <c r="B350">
        <v>228.74</v>
      </c>
      <c r="C350">
        <v>68.790070999999998</v>
      </c>
      <c r="D350">
        <v>19.540037000000002</v>
      </c>
    </row>
    <row r="351" spans="1:4" x14ac:dyDescent="0.35">
      <c r="A351">
        <v>349</v>
      </c>
      <c r="B351">
        <v>228.94</v>
      </c>
      <c r="C351">
        <v>69.348399000000001</v>
      </c>
      <c r="D351">
        <v>19.698630999999999</v>
      </c>
    </row>
    <row r="352" spans="1:4" x14ac:dyDescent="0.35">
      <c r="A352">
        <v>350</v>
      </c>
      <c r="B352">
        <v>229.1</v>
      </c>
      <c r="C352">
        <v>69.543188999999998</v>
      </c>
      <c r="D352">
        <v>19.753962000000001</v>
      </c>
    </row>
    <row r="353" spans="1:4" x14ac:dyDescent="0.35">
      <c r="A353">
        <v>351</v>
      </c>
      <c r="B353">
        <v>229.32</v>
      </c>
      <c r="C353">
        <v>69.919616000000005</v>
      </c>
      <c r="D353">
        <v>19.860887000000002</v>
      </c>
    </row>
    <row r="354" spans="1:4" x14ac:dyDescent="0.35">
      <c r="A354">
        <v>352</v>
      </c>
      <c r="B354">
        <v>229.4</v>
      </c>
      <c r="C354">
        <v>70.220643999999993</v>
      </c>
      <c r="D354">
        <v>19.946394999999999</v>
      </c>
    </row>
    <row r="355" spans="1:4" x14ac:dyDescent="0.35">
      <c r="A355">
        <v>353</v>
      </c>
      <c r="B355">
        <v>229.6</v>
      </c>
      <c r="C355">
        <v>70.603809999999996</v>
      </c>
      <c r="D355">
        <v>20.055235</v>
      </c>
    </row>
    <row r="356" spans="1:4" x14ac:dyDescent="0.35">
      <c r="A356">
        <v>354</v>
      </c>
      <c r="B356">
        <v>229.5</v>
      </c>
      <c r="C356">
        <v>70.689678000000001</v>
      </c>
      <c r="D356">
        <v>20.079626000000001</v>
      </c>
    </row>
    <row r="357" spans="1:4" x14ac:dyDescent="0.35">
      <c r="A357">
        <v>355</v>
      </c>
      <c r="B357">
        <v>229.42</v>
      </c>
      <c r="C357">
        <v>70.749078999999995</v>
      </c>
      <c r="D357">
        <v>20.096499000000001</v>
      </c>
    </row>
    <row r="358" spans="1:4" x14ac:dyDescent="0.35">
      <c r="A358">
        <v>356</v>
      </c>
      <c r="B358">
        <v>229.12</v>
      </c>
      <c r="C358">
        <v>70.899077000000005</v>
      </c>
      <c r="D358">
        <v>20.139106999999999</v>
      </c>
    </row>
    <row r="359" spans="1:4" x14ac:dyDescent="0.35">
      <c r="A359">
        <v>357</v>
      </c>
      <c r="B359">
        <v>228.84</v>
      </c>
      <c r="C359">
        <v>71.043063000000004</v>
      </c>
      <c r="D359">
        <v>20.180005999999999</v>
      </c>
    </row>
    <row r="360" spans="1:4" x14ac:dyDescent="0.35">
      <c r="A360">
        <v>358</v>
      </c>
      <c r="B360">
        <v>228.42</v>
      </c>
      <c r="C360">
        <v>71.306493000000003</v>
      </c>
      <c r="D360">
        <v>20.254833999999999</v>
      </c>
    </row>
    <row r="361" spans="1:4" x14ac:dyDescent="0.35">
      <c r="A361">
        <v>359</v>
      </c>
      <c r="B361">
        <v>228.46</v>
      </c>
      <c r="C361">
        <v>71.317402000000001</v>
      </c>
      <c r="D361">
        <v>20.257933000000001</v>
      </c>
    </row>
    <row r="362" spans="1:4" x14ac:dyDescent="0.35">
      <c r="A362">
        <v>360</v>
      </c>
      <c r="B362">
        <v>228.34</v>
      </c>
      <c r="C362">
        <v>71.437888000000001</v>
      </c>
      <c r="D362">
        <v>20.292157</v>
      </c>
    </row>
    <row r="363" spans="1:4" x14ac:dyDescent="0.35">
      <c r="A363">
        <v>361</v>
      </c>
      <c r="B363">
        <v>228.32</v>
      </c>
      <c r="C363">
        <v>71.758791000000002</v>
      </c>
      <c r="D363">
        <v>20.383310999999999</v>
      </c>
    </row>
    <row r="364" spans="1:4" x14ac:dyDescent="0.35">
      <c r="A364">
        <v>362</v>
      </c>
      <c r="B364">
        <v>228.42</v>
      </c>
      <c r="C364">
        <v>71.896208999999999</v>
      </c>
      <c r="D364">
        <v>20.422345</v>
      </c>
    </row>
    <row r="365" spans="1:4" x14ac:dyDescent="0.35">
      <c r="A365">
        <v>363</v>
      </c>
      <c r="B365">
        <v>228.54</v>
      </c>
      <c r="C365">
        <v>72.012247000000002</v>
      </c>
      <c r="D365">
        <v>20.455306</v>
      </c>
    </row>
    <row r="366" spans="1:4" x14ac:dyDescent="0.35">
      <c r="A366">
        <v>364</v>
      </c>
      <c r="B366">
        <v>228.56</v>
      </c>
      <c r="C366">
        <v>72.238031000000007</v>
      </c>
      <c r="D366">
        <v>20.519439999999999</v>
      </c>
    </row>
    <row r="367" spans="1:4" x14ac:dyDescent="0.35">
      <c r="A367">
        <v>365</v>
      </c>
      <c r="B367">
        <v>228.6</v>
      </c>
      <c r="C367">
        <v>72.333129999999997</v>
      </c>
      <c r="D367">
        <v>20.546454000000001</v>
      </c>
    </row>
    <row r="368" spans="1:4" x14ac:dyDescent="0.35">
      <c r="A368">
        <v>366</v>
      </c>
      <c r="B368">
        <v>228.24</v>
      </c>
      <c r="C368">
        <v>72.584520999999995</v>
      </c>
      <c r="D368">
        <v>20.617861999999999</v>
      </c>
    </row>
    <row r="369" spans="1:4" x14ac:dyDescent="0.35">
      <c r="A369">
        <v>367</v>
      </c>
      <c r="B369">
        <v>228.16</v>
      </c>
      <c r="C369">
        <v>72.584182999999996</v>
      </c>
      <c r="D369">
        <v>20.617766</v>
      </c>
    </row>
    <row r="370" spans="1:4" x14ac:dyDescent="0.35">
      <c r="A370">
        <v>368</v>
      </c>
      <c r="B370">
        <v>228.22</v>
      </c>
      <c r="C370">
        <v>72.713385000000002</v>
      </c>
      <c r="D370">
        <v>20.654465999999999</v>
      </c>
    </row>
    <row r="371" spans="1:4" x14ac:dyDescent="0.35">
      <c r="A371">
        <v>369</v>
      </c>
      <c r="B371">
        <v>228.26</v>
      </c>
      <c r="C371">
        <v>72.771604999999994</v>
      </c>
      <c r="D371">
        <v>20.671004</v>
      </c>
    </row>
    <row r="372" spans="1:4" x14ac:dyDescent="0.35">
      <c r="A372">
        <v>370</v>
      </c>
      <c r="B372">
        <v>228.18</v>
      </c>
      <c r="C372">
        <v>72.867699999999999</v>
      </c>
      <c r="D372">
        <v>20.6983</v>
      </c>
    </row>
    <row r="373" spans="1:4" x14ac:dyDescent="0.35">
      <c r="A373">
        <v>371</v>
      </c>
      <c r="B373">
        <v>228</v>
      </c>
      <c r="C373">
        <v>72.884868999999995</v>
      </c>
      <c r="D373">
        <v>20.703177</v>
      </c>
    </row>
    <row r="374" spans="1:4" x14ac:dyDescent="0.35">
      <c r="A374">
        <v>372</v>
      </c>
      <c r="B374">
        <v>228.38</v>
      </c>
      <c r="C374">
        <v>73.077228000000005</v>
      </c>
      <c r="D374">
        <v>20.757816999999999</v>
      </c>
    </row>
    <row r="375" spans="1:4" x14ac:dyDescent="0.35">
      <c r="A375">
        <v>373</v>
      </c>
      <c r="B375">
        <v>228.3</v>
      </c>
      <c r="C375">
        <v>73.288150999999999</v>
      </c>
      <c r="D375">
        <v>20.817730000000001</v>
      </c>
    </row>
    <row r="376" spans="1:4" x14ac:dyDescent="0.35">
      <c r="A376">
        <v>374</v>
      </c>
      <c r="B376">
        <v>228.5</v>
      </c>
      <c r="C376">
        <v>73.492814999999993</v>
      </c>
      <c r="D376">
        <v>20.875865999999998</v>
      </c>
    </row>
    <row r="377" spans="1:4" x14ac:dyDescent="0.35">
      <c r="A377">
        <v>375</v>
      </c>
      <c r="B377">
        <v>228.68</v>
      </c>
      <c r="C377">
        <v>73.875636999999998</v>
      </c>
      <c r="D377">
        <v>20.984608000000001</v>
      </c>
    </row>
    <row r="378" spans="1:4" x14ac:dyDescent="0.35">
      <c r="A378">
        <v>376</v>
      </c>
      <c r="B378">
        <v>228.64</v>
      </c>
      <c r="C378">
        <v>73.916047000000006</v>
      </c>
      <c r="D378">
        <v>20.996085999999998</v>
      </c>
    </row>
    <row r="379" spans="1:4" x14ac:dyDescent="0.35">
      <c r="A379">
        <v>377</v>
      </c>
      <c r="B379">
        <v>228.86</v>
      </c>
      <c r="C379">
        <v>74.346406999999999</v>
      </c>
      <c r="D379">
        <v>21.118331000000001</v>
      </c>
    </row>
    <row r="380" spans="1:4" x14ac:dyDescent="0.35">
      <c r="A380">
        <v>378</v>
      </c>
      <c r="B380">
        <v>228.4</v>
      </c>
      <c r="C380">
        <v>74.422127000000003</v>
      </c>
      <c r="D380">
        <v>21.13984</v>
      </c>
    </row>
    <row r="381" spans="1:4" x14ac:dyDescent="0.35">
      <c r="A381">
        <v>379</v>
      </c>
      <c r="B381">
        <v>228.54</v>
      </c>
      <c r="C381">
        <v>74.500570999999994</v>
      </c>
      <c r="D381">
        <v>21.162122</v>
      </c>
    </row>
    <row r="382" spans="1:4" x14ac:dyDescent="0.35">
      <c r="A382">
        <v>380</v>
      </c>
      <c r="B382">
        <v>228.78</v>
      </c>
      <c r="C382">
        <v>74.633878999999993</v>
      </c>
      <c r="D382">
        <v>21.199988999999999</v>
      </c>
    </row>
    <row r="383" spans="1:4" x14ac:dyDescent="0.35">
      <c r="A383">
        <v>381</v>
      </c>
      <c r="B383">
        <v>228.74</v>
      </c>
      <c r="C383">
        <v>74.765704999999997</v>
      </c>
      <c r="D383">
        <v>21.237434</v>
      </c>
    </row>
    <row r="384" spans="1:4" x14ac:dyDescent="0.35">
      <c r="A384">
        <v>382</v>
      </c>
      <c r="B384">
        <v>228.1</v>
      </c>
      <c r="C384">
        <v>74.714217000000005</v>
      </c>
      <c r="D384">
        <v>21.222809000000002</v>
      </c>
    </row>
    <row r="385" spans="1:4" x14ac:dyDescent="0.35">
      <c r="A385">
        <v>383</v>
      </c>
      <c r="B385">
        <v>228.18</v>
      </c>
      <c r="C385">
        <v>75.015287999999998</v>
      </c>
      <c r="D385">
        <v>21.308329000000001</v>
      </c>
    </row>
    <row r="386" spans="1:4" x14ac:dyDescent="0.35">
      <c r="A386">
        <v>384</v>
      </c>
      <c r="B386">
        <v>227.94</v>
      </c>
      <c r="C386">
        <v>75.288672000000005</v>
      </c>
      <c r="D386">
        <v>21.385985000000002</v>
      </c>
    </row>
    <row r="387" spans="1:4" x14ac:dyDescent="0.35">
      <c r="A387">
        <v>385</v>
      </c>
      <c r="B387">
        <v>227.94</v>
      </c>
      <c r="C387">
        <v>75.372926000000007</v>
      </c>
      <c r="D387">
        <v>21.409917</v>
      </c>
    </row>
    <row r="388" spans="1:4" x14ac:dyDescent="0.35">
      <c r="A388">
        <v>386</v>
      </c>
      <c r="B388">
        <v>227.96</v>
      </c>
      <c r="C388">
        <v>75.562370999999999</v>
      </c>
      <c r="D388">
        <v>21.463730000000002</v>
      </c>
    </row>
    <row r="389" spans="1:4" x14ac:dyDescent="0.35">
      <c r="A389">
        <v>387</v>
      </c>
      <c r="B389">
        <v>227.84</v>
      </c>
      <c r="C389">
        <v>75.714382999999998</v>
      </c>
      <c r="D389">
        <v>21.506909</v>
      </c>
    </row>
    <row r="390" spans="1:4" x14ac:dyDescent="0.35">
      <c r="A390">
        <v>388</v>
      </c>
      <c r="B390">
        <v>228.12</v>
      </c>
      <c r="C390">
        <v>76.007689999999997</v>
      </c>
      <c r="D390">
        <v>21.590223999999999</v>
      </c>
    </row>
    <row r="391" spans="1:4" x14ac:dyDescent="0.35">
      <c r="A391">
        <v>389</v>
      </c>
      <c r="B391">
        <v>228.56</v>
      </c>
      <c r="C391">
        <v>76.300469000000007</v>
      </c>
      <c r="D391">
        <v>21.673389</v>
      </c>
    </row>
    <row r="392" spans="1:4" x14ac:dyDescent="0.35">
      <c r="A392">
        <v>390</v>
      </c>
      <c r="B392">
        <v>228.74</v>
      </c>
      <c r="C392">
        <v>76.536989000000005</v>
      </c>
      <c r="D392">
        <v>21.740573000000001</v>
      </c>
    </row>
    <row r="393" spans="1:4" x14ac:dyDescent="0.35">
      <c r="A393">
        <v>391</v>
      </c>
      <c r="B393">
        <v>228.86</v>
      </c>
      <c r="C393">
        <v>76.712824999999995</v>
      </c>
      <c r="D393">
        <v>21.790520000000001</v>
      </c>
    </row>
    <row r="394" spans="1:4" x14ac:dyDescent="0.35">
      <c r="A394">
        <v>392</v>
      </c>
      <c r="B394">
        <v>229.08</v>
      </c>
      <c r="C394">
        <v>77.092269000000002</v>
      </c>
      <c r="D394">
        <v>21.898302000000001</v>
      </c>
    </row>
    <row r="395" spans="1:4" x14ac:dyDescent="0.35">
      <c r="A395">
        <v>393</v>
      </c>
      <c r="B395">
        <v>229.24</v>
      </c>
      <c r="C395">
        <v>77.364116999999993</v>
      </c>
      <c r="D395">
        <v>21.975521000000001</v>
      </c>
    </row>
    <row r="396" spans="1:4" x14ac:dyDescent="0.35">
      <c r="A396">
        <v>394</v>
      </c>
      <c r="B396">
        <v>229.2</v>
      </c>
      <c r="C396">
        <v>77.452815999999999</v>
      </c>
      <c r="D396">
        <v>22.000717000000002</v>
      </c>
    </row>
    <row r="397" spans="1:4" x14ac:dyDescent="0.35">
      <c r="A397">
        <v>395</v>
      </c>
      <c r="B397">
        <v>229.1</v>
      </c>
      <c r="C397">
        <v>77.503456</v>
      </c>
      <c r="D397">
        <v>22.015101000000001</v>
      </c>
    </row>
    <row r="398" spans="1:4" x14ac:dyDescent="0.35">
      <c r="A398">
        <v>396</v>
      </c>
      <c r="B398">
        <v>228.9</v>
      </c>
      <c r="C398">
        <v>77.596878000000004</v>
      </c>
      <c r="D398">
        <v>22.041637999999999</v>
      </c>
    </row>
    <row r="399" spans="1:4" x14ac:dyDescent="0.35">
      <c r="A399">
        <v>397</v>
      </c>
      <c r="B399">
        <v>228.58</v>
      </c>
      <c r="C399">
        <v>77.591576000000003</v>
      </c>
      <c r="D399">
        <v>22.040132</v>
      </c>
    </row>
    <row r="400" spans="1:4" x14ac:dyDescent="0.35">
      <c r="A400">
        <v>398</v>
      </c>
      <c r="B400">
        <v>228.56</v>
      </c>
      <c r="C400">
        <v>77.854169999999996</v>
      </c>
      <c r="D400">
        <v>22.114723000000001</v>
      </c>
    </row>
    <row r="401" spans="1:4" x14ac:dyDescent="0.35">
      <c r="A401">
        <v>399</v>
      </c>
      <c r="B401">
        <v>228.72</v>
      </c>
      <c r="C401">
        <v>78.156577999999996</v>
      </c>
      <c r="D401">
        <v>22.200621999999999</v>
      </c>
    </row>
    <row r="402" spans="1:4" x14ac:dyDescent="0.35">
      <c r="A402">
        <v>400</v>
      </c>
      <c r="B402">
        <v>228.7</v>
      </c>
      <c r="C402">
        <v>78.383736999999996</v>
      </c>
      <c r="D402">
        <v>22.265148</v>
      </c>
    </row>
    <row r="403" spans="1:4" x14ac:dyDescent="0.35">
      <c r="A403">
        <v>401</v>
      </c>
      <c r="B403">
        <v>228.92</v>
      </c>
      <c r="C403">
        <v>78.578140000000005</v>
      </c>
      <c r="D403">
        <v>22.320367999999998</v>
      </c>
    </row>
    <row r="404" spans="1:4" x14ac:dyDescent="0.35">
      <c r="A404">
        <v>402</v>
      </c>
      <c r="B404">
        <v>228.74</v>
      </c>
      <c r="C404">
        <v>78.641217999999995</v>
      </c>
      <c r="D404">
        <v>22.338286</v>
      </c>
    </row>
    <row r="405" spans="1:4" x14ac:dyDescent="0.35">
      <c r="A405">
        <v>403</v>
      </c>
      <c r="B405">
        <v>228.62</v>
      </c>
      <c r="C405">
        <v>78.760005000000007</v>
      </c>
      <c r="D405">
        <v>22.372028</v>
      </c>
    </row>
    <row r="406" spans="1:4" x14ac:dyDescent="0.35">
      <c r="A406">
        <v>404</v>
      </c>
      <c r="B406">
        <v>228.62</v>
      </c>
      <c r="C406">
        <v>78.960566</v>
      </c>
      <c r="D406">
        <v>22.428998</v>
      </c>
    </row>
    <row r="407" spans="1:4" x14ac:dyDescent="0.35">
      <c r="A407">
        <v>405</v>
      </c>
      <c r="B407">
        <v>228.74</v>
      </c>
      <c r="C407">
        <v>79.119338999999997</v>
      </c>
      <c r="D407">
        <v>22.474098000000001</v>
      </c>
    </row>
    <row r="408" spans="1:4" x14ac:dyDescent="0.35">
      <c r="A408">
        <v>406</v>
      </c>
      <c r="B408">
        <v>228.64</v>
      </c>
      <c r="C408">
        <v>79.070043999999996</v>
      </c>
      <c r="D408">
        <v>22.460094999999999</v>
      </c>
    </row>
    <row r="409" spans="1:4" x14ac:dyDescent="0.35">
      <c r="A409">
        <v>407</v>
      </c>
      <c r="B409">
        <v>228.32</v>
      </c>
      <c r="C409">
        <v>78.963292999999993</v>
      </c>
      <c r="D409">
        <v>22.429772</v>
      </c>
    </row>
    <row r="410" spans="1:4" x14ac:dyDescent="0.35">
      <c r="A410">
        <v>408</v>
      </c>
      <c r="B410">
        <v>228.44</v>
      </c>
      <c r="C410">
        <v>79.181310999999994</v>
      </c>
      <c r="D410">
        <v>22.491700999999999</v>
      </c>
    </row>
    <row r="411" spans="1:4" x14ac:dyDescent="0.35">
      <c r="A411">
        <v>409</v>
      </c>
      <c r="B411">
        <v>229.16</v>
      </c>
      <c r="C411">
        <v>79.456922000000006</v>
      </c>
      <c r="D411">
        <v>22.569989</v>
      </c>
    </row>
    <row r="412" spans="1:4" x14ac:dyDescent="0.35">
      <c r="A412">
        <v>410</v>
      </c>
      <c r="B412">
        <v>229.04</v>
      </c>
      <c r="C412">
        <v>79.430874000000003</v>
      </c>
      <c r="D412">
        <v>22.56259</v>
      </c>
    </row>
    <row r="413" spans="1:4" x14ac:dyDescent="0.35">
      <c r="A413">
        <v>411</v>
      </c>
      <c r="B413">
        <v>228.94</v>
      </c>
      <c r="C413">
        <v>79.493911999999995</v>
      </c>
      <c r="D413">
        <v>22.580496</v>
      </c>
    </row>
    <row r="414" spans="1:4" x14ac:dyDescent="0.35">
      <c r="A414">
        <v>412</v>
      </c>
      <c r="B414">
        <v>228.94</v>
      </c>
      <c r="C414">
        <v>79.639854999999997</v>
      </c>
      <c r="D414">
        <v>22.621952</v>
      </c>
    </row>
    <row r="415" spans="1:4" x14ac:dyDescent="0.35">
      <c r="A415">
        <v>413</v>
      </c>
      <c r="B415">
        <v>228.8</v>
      </c>
      <c r="C415">
        <v>79.776472999999996</v>
      </c>
      <c r="D415">
        <v>22.660758999999999</v>
      </c>
    </row>
    <row r="416" spans="1:4" x14ac:dyDescent="0.35">
      <c r="A416">
        <v>414</v>
      </c>
      <c r="B416">
        <v>228.54</v>
      </c>
      <c r="C416">
        <v>79.971986999999999</v>
      </c>
      <c r="D416">
        <v>22.716294999999999</v>
      </c>
    </row>
    <row r="417" spans="1:4" x14ac:dyDescent="0.35">
      <c r="A417">
        <v>415</v>
      </c>
      <c r="B417">
        <v>228.52</v>
      </c>
      <c r="C417">
        <v>80.107387000000003</v>
      </c>
      <c r="D417">
        <v>22.754756</v>
      </c>
    </row>
    <row r="418" spans="1:4" x14ac:dyDescent="0.35">
      <c r="A418">
        <v>416</v>
      </c>
      <c r="B418">
        <v>228.4</v>
      </c>
      <c r="C418">
        <v>80.136872999999994</v>
      </c>
      <c r="D418">
        <v>22.763131000000001</v>
      </c>
    </row>
    <row r="419" spans="1:4" x14ac:dyDescent="0.35">
      <c r="A419">
        <v>417</v>
      </c>
      <c r="B419">
        <v>228.5</v>
      </c>
      <c r="C419">
        <v>80.520816999999994</v>
      </c>
      <c r="D419">
        <v>22.872191999999998</v>
      </c>
    </row>
    <row r="420" spans="1:4" x14ac:dyDescent="0.35">
      <c r="A420">
        <v>418</v>
      </c>
      <c r="B420">
        <v>228.56</v>
      </c>
      <c r="C420">
        <v>80.627173999999997</v>
      </c>
      <c r="D420">
        <v>22.902403</v>
      </c>
    </row>
    <row r="421" spans="1:4" x14ac:dyDescent="0.35">
      <c r="A421">
        <v>419</v>
      </c>
      <c r="B421">
        <v>228.36</v>
      </c>
      <c r="C421">
        <v>80.591121999999999</v>
      </c>
      <c r="D421">
        <v>22.892161999999999</v>
      </c>
    </row>
    <row r="422" spans="1:4" x14ac:dyDescent="0.35">
      <c r="A422">
        <v>420</v>
      </c>
      <c r="B422">
        <v>228.28</v>
      </c>
      <c r="C422">
        <v>80.752593000000005</v>
      </c>
      <c r="D422">
        <v>22.938029</v>
      </c>
    </row>
    <row r="423" spans="1:4" x14ac:dyDescent="0.35">
      <c r="A423">
        <v>421</v>
      </c>
      <c r="B423">
        <v>228.12</v>
      </c>
      <c r="C423">
        <v>80.771949000000006</v>
      </c>
      <c r="D423">
        <v>22.943527</v>
      </c>
    </row>
    <row r="424" spans="1:4" x14ac:dyDescent="0.35">
      <c r="A424">
        <v>422</v>
      </c>
      <c r="B424">
        <v>227.98</v>
      </c>
      <c r="C424">
        <v>80.917818999999994</v>
      </c>
      <c r="D424">
        <v>22.984961999999999</v>
      </c>
    </row>
    <row r="425" spans="1:4" x14ac:dyDescent="0.35">
      <c r="A425">
        <v>423</v>
      </c>
      <c r="B425">
        <v>228.18</v>
      </c>
      <c r="C425">
        <v>81.252865999999997</v>
      </c>
      <c r="D425">
        <v>23.080133</v>
      </c>
    </row>
    <row r="426" spans="1:4" x14ac:dyDescent="0.35">
      <c r="A426">
        <v>424</v>
      </c>
      <c r="B426">
        <v>227.9</v>
      </c>
      <c r="C426">
        <v>81.255517999999995</v>
      </c>
      <c r="D426">
        <v>23.080886</v>
      </c>
    </row>
    <row r="427" spans="1:4" x14ac:dyDescent="0.35">
      <c r="A427">
        <v>425</v>
      </c>
      <c r="B427">
        <v>228.1</v>
      </c>
      <c r="C427">
        <v>81.468723999999995</v>
      </c>
      <c r="D427">
        <v>23.141448</v>
      </c>
    </row>
    <row r="428" spans="1:4" x14ac:dyDescent="0.35">
      <c r="A428">
        <v>426</v>
      </c>
      <c r="B428">
        <v>228.1</v>
      </c>
      <c r="C428">
        <v>81.507041999999998</v>
      </c>
      <c r="D428">
        <v>23.152332000000001</v>
      </c>
    </row>
    <row r="429" spans="1:4" x14ac:dyDescent="0.35">
      <c r="A429">
        <v>427</v>
      </c>
      <c r="B429">
        <v>228.14</v>
      </c>
      <c r="C429">
        <v>81.674318</v>
      </c>
      <c r="D429">
        <v>23.199847999999999</v>
      </c>
    </row>
    <row r="430" spans="1:4" x14ac:dyDescent="0.35">
      <c r="A430">
        <v>428</v>
      </c>
      <c r="B430">
        <v>227.88</v>
      </c>
      <c r="C430">
        <v>81.871637000000007</v>
      </c>
      <c r="D430">
        <v>23.255897000000001</v>
      </c>
    </row>
    <row r="431" spans="1:4" x14ac:dyDescent="0.35">
      <c r="A431">
        <v>429</v>
      </c>
      <c r="B431">
        <v>227.76</v>
      </c>
      <c r="C431">
        <v>81.843444000000005</v>
      </c>
      <c r="D431">
        <v>23.247888</v>
      </c>
    </row>
    <row r="432" spans="1:4" x14ac:dyDescent="0.35">
      <c r="A432">
        <v>430</v>
      </c>
      <c r="B432">
        <v>227.46</v>
      </c>
      <c r="C432">
        <v>81.892964000000006</v>
      </c>
      <c r="D432">
        <v>23.261955</v>
      </c>
    </row>
    <row r="433" spans="1:4" x14ac:dyDescent="0.35">
      <c r="A433">
        <v>431</v>
      </c>
      <c r="B433">
        <v>227.28</v>
      </c>
      <c r="C433">
        <v>81.926557000000003</v>
      </c>
      <c r="D433">
        <v>23.271497</v>
      </c>
    </row>
    <row r="434" spans="1:4" x14ac:dyDescent="0.35">
      <c r="A434">
        <v>432</v>
      </c>
      <c r="B434">
        <v>227.22</v>
      </c>
      <c r="C434">
        <v>81.942312000000001</v>
      </c>
      <c r="D434">
        <v>23.275971999999999</v>
      </c>
    </row>
    <row r="435" spans="1:4" x14ac:dyDescent="0.35">
      <c r="A435">
        <v>433</v>
      </c>
      <c r="B435">
        <v>227.44</v>
      </c>
      <c r="C435">
        <v>82.157927000000001</v>
      </c>
      <c r="D435">
        <v>23.337218</v>
      </c>
    </row>
    <row r="436" spans="1:4" x14ac:dyDescent="0.35">
      <c r="A436">
        <v>434</v>
      </c>
      <c r="B436">
        <v>227.1</v>
      </c>
      <c r="C436">
        <v>82.275358999999995</v>
      </c>
      <c r="D436">
        <v>23.370574999999999</v>
      </c>
    </row>
    <row r="437" spans="1:4" x14ac:dyDescent="0.35">
      <c r="A437">
        <v>435</v>
      </c>
      <c r="B437">
        <v>227.1</v>
      </c>
      <c r="C437">
        <v>82.485186999999996</v>
      </c>
      <c r="D437">
        <v>23.430178000000002</v>
      </c>
    </row>
    <row r="438" spans="1:4" x14ac:dyDescent="0.35">
      <c r="A438">
        <v>436</v>
      </c>
      <c r="B438">
        <v>227.46</v>
      </c>
      <c r="C438">
        <v>82.750476000000006</v>
      </c>
      <c r="D438">
        <v>23.505534000000001</v>
      </c>
    </row>
    <row r="439" spans="1:4" x14ac:dyDescent="0.35">
      <c r="A439">
        <v>437</v>
      </c>
      <c r="B439">
        <v>227.56</v>
      </c>
      <c r="C439">
        <v>82.959335999999993</v>
      </c>
      <c r="D439">
        <v>23.564861000000001</v>
      </c>
    </row>
    <row r="440" spans="1:4" x14ac:dyDescent="0.35">
      <c r="A440">
        <v>438</v>
      </c>
      <c r="B440">
        <v>227.32</v>
      </c>
      <c r="C440">
        <v>83.075436999999994</v>
      </c>
      <c r="D440">
        <v>23.597840000000001</v>
      </c>
    </row>
    <row r="441" spans="1:4" x14ac:dyDescent="0.35">
      <c r="A441">
        <v>439</v>
      </c>
      <c r="B441">
        <v>227.16</v>
      </c>
      <c r="C441">
        <v>83.153745000000001</v>
      </c>
      <c r="D441">
        <v>23.620083999999999</v>
      </c>
    </row>
    <row r="442" spans="1:4" x14ac:dyDescent="0.35">
      <c r="A442">
        <v>440</v>
      </c>
      <c r="B442">
        <v>227.56</v>
      </c>
      <c r="C442">
        <v>83.419559000000007</v>
      </c>
      <c r="D442">
        <v>23.695588999999998</v>
      </c>
    </row>
    <row r="443" spans="1:4" x14ac:dyDescent="0.35">
      <c r="A443">
        <v>441</v>
      </c>
      <c r="B443">
        <v>227.32</v>
      </c>
      <c r="C443">
        <v>83.414734999999993</v>
      </c>
      <c r="D443">
        <v>23.694217999999999</v>
      </c>
    </row>
    <row r="444" spans="1:4" x14ac:dyDescent="0.35">
      <c r="A444">
        <v>442</v>
      </c>
      <c r="B444">
        <v>227.58</v>
      </c>
      <c r="C444">
        <v>83.674561999999995</v>
      </c>
      <c r="D444">
        <v>23.768022999999999</v>
      </c>
    </row>
    <row r="445" spans="1:4" x14ac:dyDescent="0.35">
      <c r="A445">
        <v>443</v>
      </c>
      <c r="B445">
        <v>227.54</v>
      </c>
      <c r="C445">
        <v>83.856585999999993</v>
      </c>
      <c r="D445">
        <v>23.819728000000001</v>
      </c>
    </row>
    <row r="446" spans="1:4" x14ac:dyDescent="0.35">
      <c r="A446">
        <v>444</v>
      </c>
      <c r="B446">
        <v>227.4</v>
      </c>
      <c r="C446">
        <v>83.754013</v>
      </c>
      <c r="D446">
        <v>23.790592</v>
      </c>
    </row>
    <row r="447" spans="1:4" x14ac:dyDescent="0.35">
      <c r="A447">
        <v>445</v>
      </c>
      <c r="B447">
        <v>226.8</v>
      </c>
      <c r="C447">
        <v>83.543218999999993</v>
      </c>
      <c r="D447">
        <v>23.730715</v>
      </c>
    </row>
    <row r="448" spans="1:4" x14ac:dyDescent="0.35">
      <c r="A448">
        <v>446</v>
      </c>
      <c r="B448">
        <v>227.02</v>
      </c>
      <c r="C448">
        <v>83.766070999999997</v>
      </c>
      <c r="D448">
        <v>23.794017</v>
      </c>
    </row>
    <row r="449" spans="1:4" x14ac:dyDescent="0.35">
      <c r="A449">
        <v>447</v>
      </c>
      <c r="B449">
        <v>226.98</v>
      </c>
      <c r="C449">
        <v>83.879526999999996</v>
      </c>
      <c r="D449">
        <v>23.826243999999999</v>
      </c>
    </row>
    <row r="450" spans="1:4" x14ac:dyDescent="0.35">
      <c r="A450">
        <v>448</v>
      </c>
      <c r="B450">
        <v>227.14</v>
      </c>
      <c r="C450">
        <v>83.928056999999995</v>
      </c>
      <c r="D450">
        <v>23.840029000000001</v>
      </c>
    </row>
    <row r="451" spans="1:4" x14ac:dyDescent="0.35">
      <c r="A451">
        <v>449</v>
      </c>
      <c r="B451">
        <v>226.84</v>
      </c>
      <c r="C451">
        <v>84.169983999999999</v>
      </c>
      <c r="D451">
        <v>23.908749</v>
      </c>
    </row>
    <row r="452" spans="1:4" x14ac:dyDescent="0.35">
      <c r="A452">
        <v>450</v>
      </c>
      <c r="B452">
        <v>227.04</v>
      </c>
      <c r="C452">
        <v>84.402331000000004</v>
      </c>
      <c r="D452">
        <v>23.974748000000002</v>
      </c>
    </row>
    <row r="453" spans="1:4" x14ac:dyDescent="0.35">
      <c r="A453">
        <v>451</v>
      </c>
      <c r="B453">
        <v>227.18</v>
      </c>
      <c r="C453">
        <v>84.646609999999995</v>
      </c>
      <c r="D453">
        <v>24.044136000000002</v>
      </c>
    </row>
    <row r="454" spans="1:4" x14ac:dyDescent="0.35">
      <c r="A454">
        <v>452</v>
      </c>
      <c r="B454">
        <v>227.36</v>
      </c>
      <c r="C454">
        <v>84.928724000000003</v>
      </c>
      <c r="D454">
        <v>24.124272000000001</v>
      </c>
    </row>
    <row r="455" spans="1:4" x14ac:dyDescent="0.35">
      <c r="A455">
        <v>453</v>
      </c>
      <c r="B455">
        <v>227.36</v>
      </c>
      <c r="C455">
        <v>85.062224999999998</v>
      </c>
      <c r="D455">
        <v>24.162192999999998</v>
      </c>
    </row>
    <row r="456" spans="1:4" x14ac:dyDescent="0.35">
      <c r="A456">
        <v>454</v>
      </c>
      <c r="B456">
        <v>227.62</v>
      </c>
      <c r="C456">
        <v>85.470579999999998</v>
      </c>
      <c r="D456">
        <v>24.278188</v>
      </c>
    </row>
    <row r="457" spans="1:4" x14ac:dyDescent="0.35">
      <c r="A457">
        <v>455</v>
      </c>
      <c r="B457">
        <v>227.78</v>
      </c>
      <c r="C457">
        <v>85.723877999999999</v>
      </c>
      <c r="D457">
        <v>24.350138000000001</v>
      </c>
    </row>
    <row r="458" spans="1:4" x14ac:dyDescent="0.35">
      <c r="A458">
        <v>456</v>
      </c>
      <c r="B458">
        <v>227.58</v>
      </c>
      <c r="C458">
        <v>85.864176</v>
      </c>
      <c r="D458">
        <v>24.389990000000001</v>
      </c>
    </row>
    <row r="459" spans="1:4" x14ac:dyDescent="0.35">
      <c r="A459">
        <v>457</v>
      </c>
      <c r="B459">
        <v>227.66</v>
      </c>
      <c r="C459">
        <v>86.063956000000005</v>
      </c>
      <c r="D459">
        <v>24.446738</v>
      </c>
    </row>
    <row r="460" spans="1:4" x14ac:dyDescent="0.35">
      <c r="A460">
        <v>458</v>
      </c>
      <c r="B460">
        <v>227.7</v>
      </c>
      <c r="C460">
        <v>86.200348000000005</v>
      </c>
      <c r="D460">
        <v>24.485481</v>
      </c>
    </row>
    <row r="461" spans="1:4" x14ac:dyDescent="0.35">
      <c r="A461">
        <v>459</v>
      </c>
      <c r="B461">
        <v>227.56</v>
      </c>
      <c r="C461">
        <v>86.337061000000006</v>
      </c>
      <c r="D461">
        <v>24.524315000000001</v>
      </c>
    </row>
    <row r="462" spans="1:4" x14ac:dyDescent="0.35">
      <c r="A462">
        <v>460</v>
      </c>
      <c r="B462">
        <v>227.72</v>
      </c>
      <c r="C462">
        <v>86.553048000000004</v>
      </c>
      <c r="D462">
        <v>24.585666</v>
      </c>
    </row>
    <row r="463" spans="1:4" x14ac:dyDescent="0.35">
      <c r="A463">
        <v>461</v>
      </c>
      <c r="B463">
        <v>227.76</v>
      </c>
      <c r="C463">
        <v>86.736419999999995</v>
      </c>
      <c r="D463">
        <v>24.637754000000001</v>
      </c>
    </row>
    <row r="464" spans="1:4" x14ac:dyDescent="0.35">
      <c r="A464">
        <v>462</v>
      </c>
      <c r="B464">
        <v>227.7</v>
      </c>
      <c r="C464">
        <v>86.865660000000005</v>
      </c>
      <c r="D464">
        <v>24.674465000000001</v>
      </c>
    </row>
    <row r="465" spans="1:4" x14ac:dyDescent="0.35">
      <c r="A465">
        <v>463</v>
      </c>
      <c r="B465">
        <v>227.82</v>
      </c>
      <c r="C465">
        <v>87.112803</v>
      </c>
      <c r="D465">
        <v>24.744665999999999</v>
      </c>
    </row>
    <row r="466" spans="1:4" x14ac:dyDescent="0.35">
      <c r="A466">
        <v>464</v>
      </c>
      <c r="B466">
        <v>227.66</v>
      </c>
      <c r="C466">
        <v>87.101538000000005</v>
      </c>
      <c r="D466">
        <v>24.741467</v>
      </c>
    </row>
    <row r="467" spans="1:4" x14ac:dyDescent="0.35">
      <c r="A467">
        <v>465</v>
      </c>
      <c r="B467">
        <v>227.18</v>
      </c>
      <c r="C467">
        <v>87.078357999999994</v>
      </c>
      <c r="D467">
        <v>24.734881999999999</v>
      </c>
    </row>
    <row r="468" spans="1:4" x14ac:dyDescent="0.35">
      <c r="A468">
        <v>466</v>
      </c>
      <c r="B468">
        <v>227.06</v>
      </c>
      <c r="C468">
        <v>87.168944999999994</v>
      </c>
      <c r="D468">
        <v>24.760614</v>
      </c>
    </row>
    <row r="469" spans="1:4" x14ac:dyDescent="0.35">
      <c r="A469">
        <v>467</v>
      </c>
      <c r="B469">
        <v>227.18</v>
      </c>
      <c r="C469">
        <v>87.406321000000005</v>
      </c>
      <c r="D469">
        <v>24.828040999999999</v>
      </c>
    </row>
    <row r="470" spans="1:4" x14ac:dyDescent="0.35">
      <c r="A470">
        <v>468</v>
      </c>
      <c r="B470">
        <v>227.18</v>
      </c>
      <c r="C470">
        <v>87.424296999999996</v>
      </c>
      <c r="D470">
        <v>24.833147</v>
      </c>
    </row>
    <row r="471" spans="1:4" x14ac:dyDescent="0.35">
      <c r="A471">
        <v>469</v>
      </c>
      <c r="B471">
        <v>226.94</v>
      </c>
      <c r="C471">
        <v>87.480939000000006</v>
      </c>
      <c r="D471">
        <v>24.849236999999999</v>
      </c>
    </row>
    <row r="472" spans="1:4" x14ac:dyDescent="0.35">
      <c r="A472">
        <v>470</v>
      </c>
      <c r="B472">
        <v>226.84</v>
      </c>
      <c r="C472">
        <v>87.550419000000005</v>
      </c>
      <c r="D472">
        <v>24.868973</v>
      </c>
    </row>
    <row r="473" spans="1:4" x14ac:dyDescent="0.35">
      <c r="A473">
        <v>471</v>
      </c>
      <c r="B473">
        <v>226.6</v>
      </c>
      <c r="C473">
        <v>87.754063000000002</v>
      </c>
      <c r="D473">
        <v>24.926818000000001</v>
      </c>
    </row>
    <row r="474" spans="1:4" x14ac:dyDescent="0.35">
      <c r="A474">
        <v>472</v>
      </c>
      <c r="B474">
        <v>226.88</v>
      </c>
      <c r="C474">
        <v>88.151455999999996</v>
      </c>
      <c r="D474">
        <v>25.039698999999999</v>
      </c>
    </row>
    <row r="475" spans="1:4" x14ac:dyDescent="0.35">
      <c r="A475">
        <v>473</v>
      </c>
      <c r="B475">
        <v>226.5</v>
      </c>
      <c r="C475">
        <v>88.086749999999995</v>
      </c>
      <c r="D475">
        <v>25.021318999999998</v>
      </c>
    </row>
    <row r="476" spans="1:4" x14ac:dyDescent="0.35">
      <c r="A476">
        <v>474</v>
      </c>
      <c r="B476">
        <v>226.44</v>
      </c>
      <c r="C476">
        <v>88.168937999999997</v>
      </c>
      <c r="D476">
        <v>25.044664999999998</v>
      </c>
    </row>
    <row r="477" spans="1:4" x14ac:dyDescent="0.35">
      <c r="A477">
        <v>475</v>
      </c>
      <c r="B477">
        <v>226.5</v>
      </c>
      <c r="C477">
        <v>88.400121999999996</v>
      </c>
      <c r="D477">
        <v>25.110334000000002</v>
      </c>
    </row>
    <row r="478" spans="1:4" x14ac:dyDescent="0.35">
      <c r="A478">
        <v>476</v>
      </c>
      <c r="B478">
        <v>226.7</v>
      </c>
      <c r="C478">
        <v>88.643116000000006</v>
      </c>
      <c r="D478">
        <v>25.179357</v>
      </c>
    </row>
    <row r="479" spans="1:4" x14ac:dyDescent="0.35">
      <c r="A479">
        <v>477</v>
      </c>
      <c r="B479">
        <v>226.62</v>
      </c>
      <c r="C479">
        <v>88.742666</v>
      </c>
      <c r="D479">
        <v>25.207633999999999</v>
      </c>
    </row>
    <row r="480" spans="1:4" x14ac:dyDescent="0.35">
      <c r="A480">
        <v>478</v>
      </c>
      <c r="B480">
        <v>226.52</v>
      </c>
      <c r="C480">
        <v>88.836295000000007</v>
      </c>
      <c r="D480">
        <v>25.23423</v>
      </c>
    </row>
    <row r="481" spans="1:4" x14ac:dyDescent="0.35">
      <c r="A481">
        <v>479</v>
      </c>
      <c r="B481">
        <v>226.52</v>
      </c>
      <c r="C481">
        <v>88.915745000000001</v>
      </c>
      <c r="D481">
        <v>25.256798</v>
      </c>
    </row>
    <row r="482" spans="1:4" x14ac:dyDescent="0.35">
      <c r="A482">
        <v>480</v>
      </c>
      <c r="B482">
        <v>226.68</v>
      </c>
      <c r="C482">
        <v>89.148910000000001</v>
      </c>
      <c r="D482">
        <v>25.323028999999998</v>
      </c>
    </row>
    <row r="483" spans="1:4" x14ac:dyDescent="0.35">
      <c r="A483">
        <v>481</v>
      </c>
      <c r="B483">
        <v>226.64</v>
      </c>
      <c r="C483">
        <v>89.255825999999999</v>
      </c>
      <c r="D483">
        <v>25.353399</v>
      </c>
    </row>
    <row r="484" spans="1:4" x14ac:dyDescent="0.35">
      <c r="A484">
        <v>482</v>
      </c>
      <c r="B484">
        <v>226.54</v>
      </c>
      <c r="C484">
        <v>89.291362000000007</v>
      </c>
      <c r="D484">
        <v>25.363492999999998</v>
      </c>
    </row>
    <row r="485" spans="1:4" x14ac:dyDescent="0.35">
      <c r="A485">
        <v>483</v>
      </c>
      <c r="B485">
        <v>226.48</v>
      </c>
      <c r="C485">
        <v>89.301424999999995</v>
      </c>
      <c r="D485">
        <v>25.366351000000002</v>
      </c>
    </row>
    <row r="486" spans="1:4" x14ac:dyDescent="0.35">
      <c r="A486">
        <v>484</v>
      </c>
      <c r="B486">
        <v>226.18</v>
      </c>
      <c r="C486">
        <v>89.315239000000005</v>
      </c>
      <c r="D486">
        <v>25.370274999999999</v>
      </c>
    </row>
    <row r="487" spans="1:4" x14ac:dyDescent="0.35">
      <c r="A487">
        <v>485</v>
      </c>
      <c r="B487">
        <v>226.08</v>
      </c>
      <c r="C487">
        <v>89.565809999999999</v>
      </c>
      <c r="D487">
        <v>25.441451000000001</v>
      </c>
    </row>
    <row r="488" spans="1:4" x14ac:dyDescent="0.35">
      <c r="A488">
        <v>486</v>
      </c>
      <c r="B488">
        <v>225.86</v>
      </c>
      <c r="C488">
        <v>89.659903999999997</v>
      </c>
      <c r="D488">
        <v>25.468178000000002</v>
      </c>
    </row>
    <row r="489" spans="1:4" x14ac:dyDescent="0.35">
      <c r="A489">
        <v>487</v>
      </c>
      <c r="B489">
        <v>226.06</v>
      </c>
      <c r="C489">
        <v>89.783506000000003</v>
      </c>
      <c r="D489">
        <v>25.503288000000001</v>
      </c>
    </row>
    <row r="490" spans="1:4" x14ac:dyDescent="0.35">
      <c r="A490">
        <v>488</v>
      </c>
      <c r="B490">
        <v>226.26</v>
      </c>
      <c r="C490">
        <v>90.048469999999995</v>
      </c>
      <c r="D490">
        <v>25.578551999999998</v>
      </c>
    </row>
    <row r="491" spans="1:4" x14ac:dyDescent="0.35">
      <c r="A491">
        <v>489</v>
      </c>
      <c r="B491">
        <v>226.1</v>
      </c>
      <c r="C491">
        <v>90.151855999999995</v>
      </c>
      <c r="D491">
        <v>25.607918999999999</v>
      </c>
    </row>
    <row r="492" spans="1:4" x14ac:dyDescent="0.35">
      <c r="A492">
        <v>490</v>
      </c>
      <c r="B492">
        <v>225.98</v>
      </c>
      <c r="C492">
        <v>90.351804000000001</v>
      </c>
      <c r="D492">
        <v>25.664715000000001</v>
      </c>
    </row>
    <row r="493" spans="1:4" x14ac:dyDescent="0.35">
      <c r="A493">
        <v>491</v>
      </c>
      <c r="B493">
        <v>226.18</v>
      </c>
      <c r="C493">
        <v>90.587581</v>
      </c>
      <c r="D493">
        <v>25.731687999999998</v>
      </c>
    </row>
    <row r="494" spans="1:4" x14ac:dyDescent="0.35">
      <c r="A494">
        <v>492</v>
      </c>
      <c r="B494">
        <v>225.86</v>
      </c>
      <c r="C494">
        <v>90.814907000000005</v>
      </c>
      <c r="D494">
        <v>25.796261000000001</v>
      </c>
    </row>
    <row r="495" spans="1:4" x14ac:dyDescent="0.35">
      <c r="A495">
        <v>493</v>
      </c>
      <c r="B495">
        <v>225.56</v>
      </c>
      <c r="C495">
        <v>90.771783999999997</v>
      </c>
      <c r="D495">
        <v>25.784011</v>
      </c>
    </row>
    <row r="496" spans="1:4" x14ac:dyDescent="0.35">
      <c r="A496">
        <v>494</v>
      </c>
      <c r="B496">
        <v>225.76</v>
      </c>
      <c r="C496">
        <v>90.919915000000003</v>
      </c>
      <c r="D496">
        <v>25.826089</v>
      </c>
    </row>
    <row r="497" spans="1:4" x14ac:dyDescent="0.35">
      <c r="A497">
        <v>495</v>
      </c>
      <c r="B497">
        <v>225.98</v>
      </c>
      <c r="C497">
        <v>91.338010999999995</v>
      </c>
      <c r="D497">
        <v>25.944849999999999</v>
      </c>
    </row>
    <row r="498" spans="1:4" x14ac:dyDescent="0.35">
      <c r="A498">
        <v>496</v>
      </c>
      <c r="B498">
        <v>225.9</v>
      </c>
      <c r="C498">
        <v>91.469465999999997</v>
      </c>
      <c r="D498">
        <v>25.982189999999999</v>
      </c>
    </row>
    <row r="499" spans="1:4" x14ac:dyDescent="0.35">
      <c r="A499">
        <v>497</v>
      </c>
      <c r="B499">
        <v>225.94</v>
      </c>
      <c r="C499">
        <v>91.568956999999997</v>
      </c>
      <c r="D499">
        <v>26.010451</v>
      </c>
    </row>
    <row r="500" spans="1:4" x14ac:dyDescent="0.35">
      <c r="A500">
        <v>498</v>
      </c>
      <c r="B500">
        <v>225.68</v>
      </c>
      <c r="C500">
        <v>91.657400999999993</v>
      </c>
      <c r="D500">
        <v>26.035574</v>
      </c>
    </row>
    <row r="501" spans="1:4" x14ac:dyDescent="0.35">
      <c r="A501">
        <v>499</v>
      </c>
      <c r="B501">
        <v>225.44</v>
      </c>
      <c r="C501">
        <v>91.781720000000007</v>
      </c>
      <c r="D501">
        <v>26.070886999999999</v>
      </c>
    </row>
    <row r="502" spans="1:4" x14ac:dyDescent="0.35">
      <c r="A502">
        <v>500</v>
      </c>
      <c r="B502">
        <v>225.24</v>
      </c>
      <c r="C502">
        <v>91.807376000000005</v>
      </c>
      <c r="D502">
        <v>26.078175000000002</v>
      </c>
    </row>
    <row r="503" spans="1:4" x14ac:dyDescent="0.35">
      <c r="A503">
        <v>501</v>
      </c>
      <c r="B503">
        <v>225.1</v>
      </c>
      <c r="C503">
        <v>91.806417999999994</v>
      </c>
      <c r="D503">
        <v>26.077902999999999</v>
      </c>
    </row>
    <row r="504" spans="1:4" x14ac:dyDescent="0.35">
      <c r="A504">
        <v>502</v>
      </c>
      <c r="B504">
        <v>225.08</v>
      </c>
      <c r="C504">
        <v>91.969346999999999</v>
      </c>
      <c r="D504">
        <v>26.124182999999999</v>
      </c>
    </row>
    <row r="505" spans="1:4" x14ac:dyDescent="0.35">
      <c r="A505">
        <v>503</v>
      </c>
      <c r="B505">
        <v>224.72</v>
      </c>
      <c r="C505">
        <v>91.978488999999996</v>
      </c>
      <c r="D505">
        <v>26.12678</v>
      </c>
    </row>
    <row r="506" spans="1:4" x14ac:dyDescent="0.35">
      <c r="A506">
        <v>504</v>
      </c>
      <c r="B506">
        <v>224.64</v>
      </c>
      <c r="C506">
        <v>92.059376999999998</v>
      </c>
      <c r="D506">
        <v>26.149756</v>
      </c>
    </row>
    <row r="507" spans="1:4" x14ac:dyDescent="0.35">
      <c r="A507">
        <v>505</v>
      </c>
      <c r="B507">
        <v>224.26</v>
      </c>
      <c r="C507">
        <v>92.167286000000004</v>
      </c>
      <c r="D507">
        <v>26.180408</v>
      </c>
    </row>
    <row r="508" spans="1:4" x14ac:dyDescent="0.35">
      <c r="A508">
        <v>506</v>
      </c>
      <c r="B508">
        <v>224.12</v>
      </c>
      <c r="C508">
        <v>92.272143999999997</v>
      </c>
      <c r="D508">
        <v>26.210194000000001</v>
      </c>
    </row>
    <row r="509" spans="1:4" x14ac:dyDescent="0.35">
      <c r="A509">
        <v>507</v>
      </c>
      <c r="B509">
        <v>224</v>
      </c>
      <c r="C509">
        <v>92.516076999999996</v>
      </c>
      <c r="D509">
        <v>26.279482999999999</v>
      </c>
    </row>
    <row r="510" spans="1:4" x14ac:dyDescent="0.35">
      <c r="A510">
        <v>508</v>
      </c>
      <c r="B510">
        <v>223.98</v>
      </c>
      <c r="C510">
        <v>92.885818</v>
      </c>
      <c r="D510">
        <v>26.384509000000001</v>
      </c>
    </row>
    <row r="511" spans="1:4" x14ac:dyDescent="0.35">
      <c r="A511">
        <v>509</v>
      </c>
      <c r="B511">
        <v>223.98</v>
      </c>
      <c r="C511">
        <v>93.035320999999996</v>
      </c>
      <c r="D511">
        <v>26.426976</v>
      </c>
    </row>
    <row r="512" spans="1:4" x14ac:dyDescent="0.35">
      <c r="A512">
        <v>510</v>
      </c>
      <c r="B512">
        <v>223.78</v>
      </c>
      <c r="C512">
        <v>93.027600000000007</v>
      </c>
      <c r="D512">
        <v>26.424783000000001</v>
      </c>
    </row>
    <row r="513" spans="1:4" x14ac:dyDescent="0.35">
      <c r="A513">
        <v>511</v>
      </c>
      <c r="B513">
        <v>223.54</v>
      </c>
      <c r="C513">
        <v>93.221310000000003</v>
      </c>
      <c r="D513">
        <v>26.479807000000001</v>
      </c>
    </row>
    <row r="514" spans="1:4" x14ac:dyDescent="0.35">
      <c r="A514">
        <v>512</v>
      </c>
      <c r="B514">
        <v>223.34</v>
      </c>
      <c r="C514">
        <v>93.206072000000006</v>
      </c>
      <c r="D514">
        <v>26.475479</v>
      </c>
    </row>
    <row r="515" spans="1:4" x14ac:dyDescent="0.35">
      <c r="A515">
        <v>513</v>
      </c>
      <c r="B515">
        <v>223.42</v>
      </c>
      <c r="C515">
        <v>93.477726000000004</v>
      </c>
      <c r="D515">
        <v>26.552643</v>
      </c>
    </row>
    <row r="516" spans="1:4" x14ac:dyDescent="0.35">
      <c r="A516">
        <v>514</v>
      </c>
      <c r="B516">
        <v>223.42</v>
      </c>
      <c r="C516">
        <v>93.636093000000002</v>
      </c>
      <c r="D516">
        <v>26.597628</v>
      </c>
    </row>
    <row r="517" spans="1:4" x14ac:dyDescent="0.35">
      <c r="A517">
        <v>515</v>
      </c>
      <c r="B517">
        <v>223.08</v>
      </c>
      <c r="C517">
        <v>93.791309999999996</v>
      </c>
      <c r="D517">
        <v>26.641717</v>
      </c>
    </row>
    <row r="518" spans="1:4" x14ac:dyDescent="0.35">
      <c r="A518">
        <v>516</v>
      </c>
      <c r="B518">
        <v>222.58</v>
      </c>
      <c r="C518">
        <v>93.810293000000001</v>
      </c>
      <c r="D518">
        <v>26.647109</v>
      </c>
    </row>
    <row r="519" spans="1:4" x14ac:dyDescent="0.35">
      <c r="A519">
        <v>517</v>
      </c>
      <c r="B519">
        <v>222.66</v>
      </c>
      <c r="C519">
        <v>94.230202000000006</v>
      </c>
      <c r="D519">
        <v>26.766386000000001</v>
      </c>
    </row>
    <row r="520" spans="1:4" x14ac:dyDescent="0.35">
      <c r="A520">
        <v>518</v>
      </c>
      <c r="B520">
        <v>222.32</v>
      </c>
      <c r="C520">
        <v>94.393107999999998</v>
      </c>
      <c r="D520">
        <v>26.812660000000001</v>
      </c>
    </row>
    <row r="521" spans="1:4" x14ac:dyDescent="0.35">
      <c r="A521">
        <v>519</v>
      </c>
      <c r="B521">
        <v>222.26</v>
      </c>
      <c r="C521">
        <v>94.647964000000002</v>
      </c>
      <c r="D521">
        <v>26.885052999999999</v>
      </c>
    </row>
    <row r="522" spans="1:4" x14ac:dyDescent="0.35">
      <c r="A522">
        <v>520</v>
      </c>
      <c r="B522">
        <v>222.12</v>
      </c>
      <c r="C522">
        <v>94.733059999999995</v>
      </c>
      <c r="D522">
        <v>26.909223999999998</v>
      </c>
    </row>
    <row r="523" spans="1:4" x14ac:dyDescent="0.35">
      <c r="A523">
        <v>521</v>
      </c>
      <c r="B523">
        <v>221.76</v>
      </c>
      <c r="C523">
        <v>94.885442999999995</v>
      </c>
      <c r="D523">
        <v>26.952508999999999</v>
      </c>
    </row>
    <row r="524" spans="1:4" x14ac:dyDescent="0.35">
      <c r="A524">
        <v>522</v>
      </c>
      <c r="B524">
        <v>221.54</v>
      </c>
      <c r="C524">
        <v>95.041604000000007</v>
      </c>
      <c r="D524">
        <v>26.996867000000002</v>
      </c>
    </row>
    <row r="525" spans="1:4" x14ac:dyDescent="0.35">
      <c r="A525">
        <v>523</v>
      </c>
      <c r="B525">
        <v>221.36</v>
      </c>
      <c r="C525">
        <v>95.078862999999998</v>
      </c>
      <c r="D525">
        <v>27.007451</v>
      </c>
    </row>
    <row r="526" spans="1:4" x14ac:dyDescent="0.35">
      <c r="A526">
        <v>524</v>
      </c>
      <c r="B526">
        <v>221.34</v>
      </c>
      <c r="C526">
        <v>95.290664000000007</v>
      </c>
      <c r="D526">
        <v>27.067613999999999</v>
      </c>
    </row>
    <row r="527" spans="1:4" x14ac:dyDescent="0.35">
      <c r="A527">
        <v>525</v>
      </c>
      <c r="B527">
        <v>221.74</v>
      </c>
      <c r="C527">
        <v>95.659858999999997</v>
      </c>
      <c r="D527">
        <v>27.172485000000002</v>
      </c>
    </row>
    <row r="528" spans="1:4" x14ac:dyDescent="0.35">
      <c r="A528">
        <v>526</v>
      </c>
      <c r="B528">
        <v>221.66</v>
      </c>
      <c r="C528">
        <v>95.839707000000004</v>
      </c>
      <c r="D528">
        <v>27.223571</v>
      </c>
    </row>
    <row r="529" spans="1:4" x14ac:dyDescent="0.35">
      <c r="A529">
        <v>527</v>
      </c>
      <c r="B529">
        <v>221.52</v>
      </c>
      <c r="C529">
        <v>95.982617000000005</v>
      </c>
      <c r="D529">
        <v>27.264164999999998</v>
      </c>
    </row>
    <row r="530" spans="1:4" x14ac:dyDescent="0.35">
      <c r="A530">
        <v>528</v>
      </c>
      <c r="B530">
        <v>221.34</v>
      </c>
      <c r="C530">
        <v>96.071319000000003</v>
      </c>
      <c r="D530">
        <v>27.289361</v>
      </c>
    </row>
    <row r="531" spans="1:4" x14ac:dyDescent="0.35">
      <c r="A531">
        <v>529</v>
      </c>
      <c r="B531">
        <v>221.42</v>
      </c>
      <c r="C531">
        <v>96.393345999999994</v>
      </c>
      <c r="D531">
        <v>27.380834</v>
      </c>
    </row>
    <row r="532" spans="1:4" x14ac:dyDescent="0.35">
      <c r="A532">
        <v>530</v>
      </c>
      <c r="B532">
        <v>221.3</v>
      </c>
      <c r="C532">
        <v>96.554361999999998</v>
      </c>
      <c r="D532">
        <v>27.426570999999999</v>
      </c>
    </row>
    <row r="533" spans="1:4" x14ac:dyDescent="0.35">
      <c r="A533">
        <v>531</v>
      </c>
      <c r="B533">
        <v>221.16</v>
      </c>
      <c r="C533">
        <v>96.632769999999994</v>
      </c>
      <c r="D533">
        <v>27.448843</v>
      </c>
    </row>
    <row r="534" spans="1:4" x14ac:dyDescent="0.35">
      <c r="A534">
        <v>532</v>
      </c>
      <c r="B534">
        <v>220.96</v>
      </c>
      <c r="C534">
        <v>96.830582000000007</v>
      </c>
      <c r="D534">
        <v>27.505032</v>
      </c>
    </row>
    <row r="535" spans="1:4" x14ac:dyDescent="0.35">
      <c r="A535">
        <v>533</v>
      </c>
      <c r="B535">
        <v>221.06</v>
      </c>
      <c r="C535">
        <v>97.078846999999996</v>
      </c>
      <c r="D535">
        <v>27.575552999999999</v>
      </c>
    </row>
    <row r="536" spans="1:4" x14ac:dyDescent="0.35">
      <c r="A536">
        <v>534</v>
      </c>
      <c r="B536">
        <v>221.04</v>
      </c>
      <c r="C536">
        <v>97.349351999999996</v>
      </c>
      <c r="D536">
        <v>27.65239</v>
      </c>
    </row>
    <row r="537" spans="1:4" x14ac:dyDescent="0.35">
      <c r="A537">
        <v>535</v>
      </c>
      <c r="B537">
        <v>220.78</v>
      </c>
      <c r="C537">
        <v>97.389662999999999</v>
      </c>
      <c r="D537">
        <v>27.663841000000001</v>
      </c>
    </row>
    <row r="538" spans="1:4" x14ac:dyDescent="0.35">
      <c r="A538">
        <v>536</v>
      </c>
      <c r="B538">
        <v>220.48</v>
      </c>
      <c r="C538">
        <v>97.564471999999995</v>
      </c>
      <c r="D538">
        <v>27.713495999999999</v>
      </c>
    </row>
    <row r="539" spans="1:4" x14ac:dyDescent="0.35">
      <c r="A539">
        <v>537</v>
      </c>
      <c r="B539">
        <v>220.54</v>
      </c>
      <c r="C539">
        <v>97.857291000000004</v>
      </c>
      <c r="D539">
        <v>27.796672000000001</v>
      </c>
    </row>
    <row r="540" spans="1:4" x14ac:dyDescent="0.35">
      <c r="A540">
        <v>538</v>
      </c>
      <c r="B540">
        <v>220.38</v>
      </c>
      <c r="C540">
        <v>97.936441000000002</v>
      </c>
      <c r="D540">
        <v>27.819154999999999</v>
      </c>
    </row>
    <row r="541" spans="1:4" x14ac:dyDescent="0.35">
      <c r="A541">
        <v>539</v>
      </c>
      <c r="B541">
        <v>220.02</v>
      </c>
      <c r="C541">
        <v>97.786417</v>
      </c>
      <c r="D541">
        <v>27.776540000000001</v>
      </c>
    </row>
    <row r="542" spans="1:4" x14ac:dyDescent="0.35">
      <c r="A542">
        <v>540</v>
      </c>
      <c r="B542">
        <v>219.8</v>
      </c>
      <c r="C542">
        <v>97.913539999999998</v>
      </c>
      <c r="D542">
        <v>27.812650000000001</v>
      </c>
    </row>
    <row r="543" spans="1:4" x14ac:dyDescent="0.35">
      <c r="A543">
        <v>541</v>
      </c>
      <c r="B543">
        <v>219.88</v>
      </c>
      <c r="C543">
        <v>98.195481999999998</v>
      </c>
      <c r="D543">
        <v>27.892735999999999</v>
      </c>
    </row>
    <row r="544" spans="1:4" x14ac:dyDescent="0.35">
      <c r="A544">
        <v>542</v>
      </c>
      <c r="B544">
        <v>219.56</v>
      </c>
      <c r="C544">
        <v>98.508294000000006</v>
      </c>
      <c r="D544">
        <v>27.981591999999999</v>
      </c>
    </row>
    <row r="545" spans="1:4" x14ac:dyDescent="0.35">
      <c r="A545">
        <v>543</v>
      </c>
      <c r="B545">
        <v>219.4</v>
      </c>
      <c r="C545">
        <v>98.597926000000001</v>
      </c>
      <c r="D545">
        <v>28.007052000000002</v>
      </c>
    </row>
    <row r="546" spans="1:4" x14ac:dyDescent="0.35">
      <c r="A546">
        <v>544</v>
      </c>
      <c r="B546">
        <v>219.24</v>
      </c>
      <c r="C546">
        <v>98.917314000000005</v>
      </c>
      <c r="D546">
        <v>28.097774999999999</v>
      </c>
    </row>
    <row r="547" spans="1:4" x14ac:dyDescent="0.35">
      <c r="A547">
        <v>545</v>
      </c>
      <c r="B547">
        <v>219.16</v>
      </c>
      <c r="C547">
        <v>99.057056000000003</v>
      </c>
      <c r="D547">
        <v>28.137468999999999</v>
      </c>
    </row>
    <row r="548" spans="1:4" x14ac:dyDescent="0.35">
      <c r="A548">
        <v>546</v>
      </c>
      <c r="B548">
        <v>219.1</v>
      </c>
      <c r="C548">
        <v>99.238375000000005</v>
      </c>
      <c r="D548">
        <v>28.188973000000001</v>
      </c>
    </row>
    <row r="549" spans="1:4" x14ac:dyDescent="0.35">
      <c r="A549">
        <v>547</v>
      </c>
      <c r="B549">
        <v>219.02</v>
      </c>
      <c r="C549">
        <v>99.351260999999994</v>
      </c>
      <c r="D549">
        <v>28.221039000000001</v>
      </c>
    </row>
    <row r="550" spans="1:4" x14ac:dyDescent="0.35">
      <c r="A550">
        <v>548</v>
      </c>
      <c r="B550">
        <v>218.84</v>
      </c>
      <c r="C550">
        <v>99.516865999999993</v>
      </c>
      <c r="D550">
        <v>28.268080000000001</v>
      </c>
    </row>
    <row r="551" spans="1:4" x14ac:dyDescent="0.35">
      <c r="A551">
        <v>549</v>
      </c>
      <c r="B551">
        <v>218.88</v>
      </c>
      <c r="C551">
        <v>99.676546000000002</v>
      </c>
      <c r="D551">
        <v>28.313437</v>
      </c>
    </row>
    <row r="552" spans="1:4" x14ac:dyDescent="0.35">
      <c r="A552">
        <v>550</v>
      </c>
      <c r="B552">
        <v>218.26</v>
      </c>
      <c r="C552">
        <v>99.778491000000002</v>
      </c>
      <c r="D552">
        <v>28.342395</v>
      </c>
    </row>
    <row r="553" spans="1:4" x14ac:dyDescent="0.35">
      <c r="A553">
        <v>551</v>
      </c>
      <c r="B553">
        <v>218.34</v>
      </c>
      <c r="C553">
        <v>100.172425</v>
      </c>
      <c r="D553">
        <v>28.454293</v>
      </c>
    </row>
    <row r="554" spans="1:4" x14ac:dyDescent="0.35">
      <c r="A554">
        <v>552</v>
      </c>
      <c r="B554">
        <v>218.12</v>
      </c>
      <c r="C554">
        <v>100.32023</v>
      </c>
      <c r="D554">
        <v>28.496278</v>
      </c>
    </row>
    <row r="555" spans="1:4" x14ac:dyDescent="0.35">
      <c r="A555">
        <v>553</v>
      </c>
      <c r="B555">
        <v>218.32</v>
      </c>
      <c r="C555">
        <v>100.42734</v>
      </c>
      <c r="D555">
        <v>28.526703000000001</v>
      </c>
    </row>
    <row r="556" spans="1:4" x14ac:dyDescent="0.35">
      <c r="A556">
        <v>554</v>
      </c>
      <c r="B556">
        <v>218.3</v>
      </c>
      <c r="C556">
        <v>100.63801599999999</v>
      </c>
      <c r="D556">
        <v>28.586545999999998</v>
      </c>
    </row>
    <row r="557" spans="1:4" x14ac:dyDescent="0.35">
      <c r="A557">
        <v>555</v>
      </c>
      <c r="B557">
        <v>218.44</v>
      </c>
      <c r="C557">
        <v>100.73772</v>
      </c>
      <c r="D557">
        <v>28.614867</v>
      </c>
    </row>
    <row r="558" spans="1:4" x14ac:dyDescent="0.35">
      <c r="A558">
        <v>556</v>
      </c>
      <c r="B558">
        <v>218.24</v>
      </c>
      <c r="C558">
        <v>100.82608999999999</v>
      </c>
      <c r="D558">
        <v>28.639969000000001</v>
      </c>
    </row>
    <row r="559" spans="1:4" x14ac:dyDescent="0.35">
      <c r="A559">
        <v>557</v>
      </c>
      <c r="B559">
        <v>218.2</v>
      </c>
      <c r="C559">
        <v>100.99222</v>
      </c>
      <c r="D559">
        <v>28.687159000000001</v>
      </c>
    </row>
    <row r="560" spans="1:4" x14ac:dyDescent="0.35">
      <c r="A560">
        <v>558</v>
      </c>
      <c r="B560">
        <v>217.84</v>
      </c>
      <c r="C560">
        <v>100.944996</v>
      </c>
      <c r="D560">
        <v>28.673745</v>
      </c>
    </row>
    <row r="561" spans="1:4" x14ac:dyDescent="0.35">
      <c r="A561">
        <v>559</v>
      </c>
      <c r="B561">
        <v>217.5</v>
      </c>
      <c r="C561">
        <v>101.170749</v>
      </c>
      <c r="D561">
        <v>28.737870000000001</v>
      </c>
    </row>
    <row r="562" spans="1:4" x14ac:dyDescent="0.35">
      <c r="A562">
        <v>560</v>
      </c>
      <c r="B562">
        <v>217.34</v>
      </c>
      <c r="C562">
        <v>101.195832</v>
      </c>
      <c r="D562">
        <v>28.744994999999999</v>
      </c>
    </row>
    <row r="563" spans="1:4" x14ac:dyDescent="0.35">
      <c r="A563">
        <v>561</v>
      </c>
      <c r="B563">
        <v>217.16</v>
      </c>
      <c r="C563">
        <v>101.318725</v>
      </c>
      <c r="D563">
        <v>28.779903000000001</v>
      </c>
    </row>
    <row r="564" spans="1:4" x14ac:dyDescent="0.35">
      <c r="A564">
        <v>562</v>
      </c>
      <c r="B564">
        <v>216.98</v>
      </c>
      <c r="C564">
        <v>101.508518</v>
      </c>
      <c r="D564">
        <v>28.833815000000001</v>
      </c>
    </row>
    <row r="565" spans="1:4" x14ac:dyDescent="0.35">
      <c r="A565">
        <v>563</v>
      </c>
      <c r="B565">
        <v>217.02</v>
      </c>
      <c r="C565">
        <v>101.661401</v>
      </c>
      <c r="D565">
        <v>28.877241999999999</v>
      </c>
    </row>
    <row r="566" spans="1:4" x14ac:dyDescent="0.35">
      <c r="A566">
        <v>564</v>
      </c>
      <c r="B566">
        <v>216.96</v>
      </c>
      <c r="C566">
        <v>101.813146</v>
      </c>
      <c r="D566">
        <v>28.920345000000001</v>
      </c>
    </row>
    <row r="567" spans="1:4" x14ac:dyDescent="0.35">
      <c r="A567">
        <v>565</v>
      </c>
      <c r="B567">
        <v>216.92</v>
      </c>
      <c r="C567">
        <v>101.95994399999999</v>
      </c>
      <c r="D567">
        <v>28.962043999999999</v>
      </c>
    </row>
    <row r="568" spans="1:4" x14ac:dyDescent="0.35">
      <c r="A568">
        <v>566</v>
      </c>
      <c r="B568">
        <v>216.78</v>
      </c>
      <c r="C568">
        <v>102.218112</v>
      </c>
      <c r="D568">
        <v>29.035377</v>
      </c>
    </row>
    <row r="569" spans="1:4" x14ac:dyDescent="0.35">
      <c r="A569">
        <v>567</v>
      </c>
      <c r="B569">
        <v>216.4</v>
      </c>
      <c r="C569">
        <v>102.222646</v>
      </c>
      <c r="D569">
        <v>29.036664999999999</v>
      </c>
    </row>
    <row r="570" spans="1:4" x14ac:dyDescent="0.35">
      <c r="A570">
        <v>568</v>
      </c>
      <c r="B570">
        <v>216.14</v>
      </c>
      <c r="C570">
        <v>102.33359</v>
      </c>
      <c r="D570">
        <v>29.068179000000001</v>
      </c>
    </row>
    <row r="571" spans="1:4" x14ac:dyDescent="0.35">
      <c r="A571">
        <v>569</v>
      </c>
      <c r="B571">
        <v>216.2</v>
      </c>
      <c r="C571">
        <v>102.575806</v>
      </c>
      <c r="D571">
        <v>29.136980999999999</v>
      </c>
    </row>
    <row r="572" spans="1:4" x14ac:dyDescent="0.35">
      <c r="A572">
        <v>570</v>
      </c>
      <c r="B572">
        <v>216.08</v>
      </c>
      <c r="C572">
        <v>102.86227</v>
      </c>
      <c r="D572">
        <v>29.218351999999999</v>
      </c>
    </row>
    <row r="573" spans="1:4" x14ac:dyDescent="0.35">
      <c r="A573">
        <v>571</v>
      </c>
      <c r="B573">
        <v>215.88</v>
      </c>
      <c r="C573">
        <v>102.93938</v>
      </c>
      <c r="D573">
        <v>29.240255000000001</v>
      </c>
    </row>
    <row r="574" spans="1:4" x14ac:dyDescent="0.35">
      <c r="A574">
        <v>572</v>
      </c>
      <c r="B574">
        <v>215.88</v>
      </c>
      <c r="C574">
        <v>103.25254200000001</v>
      </c>
      <c r="D574">
        <v>29.32921</v>
      </c>
    </row>
    <row r="575" spans="1:4" x14ac:dyDescent="0.35">
      <c r="A575">
        <v>573</v>
      </c>
      <c r="B575">
        <v>215.98</v>
      </c>
      <c r="C575">
        <v>103.590932</v>
      </c>
      <c r="D575">
        <v>29.425331</v>
      </c>
    </row>
    <row r="576" spans="1:4" x14ac:dyDescent="0.35">
      <c r="A576">
        <v>574</v>
      </c>
      <c r="B576">
        <v>215.8</v>
      </c>
      <c r="C576">
        <v>103.63968199999999</v>
      </c>
      <c r="D576">
        <v>29.439178999999999</v>
      </c>
    </row>
    <row r="577" spans="1:4" x14ac:dyDescent="0.35">
      <c r="A577">
        <v>575</v>
      </c>
      <c r="B577">
        <v>215.66</v>
      </c>
      <c r="C577">
        <v>103.79367499999999</v>
      </c>
      <c r="D577">
        <v>29.482921000000001</v>
      </c>
    </row>
    <row r="578" spans="1:4" x14ac:dyDescent="0.35">
      <c r="A578">
        <v>576</v>
      </c>
      <c r="B578">
        <v>215.28</v>
      </c>
      <c r="C578">
        <v>103.752657</v>
      </c>
      <c r="D578">
        <v>29.471268999999999</v>
      </c>
    </row>
    <row r="579" spans="1:4" x14ac:dyDescent="0.35">
      <c r="A579">
        <v>577</v>
      </c>
      <c r="B579">
        <v>215.32</v>
      </c>
      <c r="C579">
        <v>104.034814</v>
      </c>
      <c r="D579">
        <v>29.551417000000001</v>
      </c>
    </row>
    <row r="580" spans="1:4" x14ac:dyDescent="0.35">
      <c r="A580">
        <v>578</v>
      </c>
      <c r="B580">
        <v>215.36</v>
      </c>
      <c r="C580">
        <v>104.212256</v>
      </c>
      <c r="D580">
        <v>29.60182</v>
      </c>
    </row>
    <row r="581" spans="1:4" x14ac:dyDescent="0.35">
      <c r="A581">
        <v>579</v>
      </c>
      <c r="B581">
        <v>214.94</v>
      </c>
      <c r="C581">
        <v>104.11775299999999</v>
      </c>
      <c r="D581">
        <v>29.574975999999999</v>
      </c>
    </row>
    <row r="582" spans="1:4" x14ac:dyDescent="0.35">
      <c r="A582">
        <v>580</v>
      </c>
      <c r="B582">
        <v>214.94</v>
      </c>
      <c r="C582">
        <v>104.275031</v>
      </c>
      <c r="D582">
        <v>29.619651000000001</v>
      </c>
    </row>
    <row r="583" spans="1:4" x14ac:dyDescent="0.35">
      <c r="A583">
        <v>581</v>
      </c>
      <c r="B583">
        <v>214.72</v>
      </c>
      <c r="C583">
        <v>104.54489100000001</v>
      </c>
      <c r="D583">
        <v>29.696306</v>
      </c>
    </row>
    <row r="584" spans="1:4" x14ac:dyDescent="0.35">
      <c r="A584">
        <v>582</v>
      </c>
      <c r="B584">
        <v>214.7</v>
      </c>
      <c r="C584">
        <v>104.75126</v>
      </c>
      <c r="D584">
        <v>29.754926000000001</v>
      </c>
    </row>
    <row r="585" spans="1:4" x14ac:dyDescent="0.35">
      <c r="A585">
        <v>583</v>
      </c>
      <c r="B585">
        <v>214.5</v>
      </c>
      <c r="C585">
        <v>104.95621</v>
      </c>
      <c r="D585">
        <v>29.813143</v>
      </c>
    </row>
    <row r="586" spans="1:4" x14ac:dyDescent="0.35">
      <c r="A586">
        <v>584</v>
      </c>
      <c r="B586">
        <v>214.48</v>
      </c>
      <c r="C586">
        <v>105.290122</v>
      </c>
      <c r="D586">
        <v>29.907990999999999</v>
      </c>
    </row>
    <row r="587" spans="1:4" x14ac:dyDescent="0.35">
      <c r="A587">
        <v>585</v>
      </c>
      <c r="B587">
        <v>214.28</v>
      </c>
      <c r="C587">
        <v>105.441354</v>
      </c>
      <c r="D587">
        <v>29.950949000000001</v>
      </c>
    </row>
    <row r="588" spans="1:4" x14ac:dyDescent="0.35">
      <c r="A588">
        <v>586</v>
      </c>
      <c r="B588">
        <v>214.02</v>
      </c>
      <c r="C588">
        <v>105.45614999999999</v>
      </c>
      <c r="D588">
        <v>29.955151999999998</v>
      </c>
    </row>
    <row r="589" spans="1:4" x14ac:dyDescent="0.35">
      <c r="A589">
        <v>587</v>
      </c>
      <c r="B589">
        <v>214</v>
      </c>
      <c r="C589">
        <v>105.532276</v>
      </c>
      <c r="D589">
        <v>29.976776000000001</v>
      </c>
    </row>
    <row r="590" spans="1:4" x14ac:dyDescent="0.35">
      <c r="A590">
        <v>588</v>
      </c>
      <c r="B590">
        <v>214.02</v>
      </c>
      <c r="C590">
        <v>105.744685</v>
      </c>
      <c r="D590">
        <v>30.037110999999999</v>
      </c>
    </row>
    <row r="591" spans="1:4" x14ac:dyDescent="0.35">
      <c r="A591">
        <v>589</v>
      </c>
      <c r="B591">
        <v>213.94</v>
      </c>
      <c r="C591">
        <v>105.958292</v>
      </c>
      <c r="D591">
        <v>30.097787</v>
      </c>
    </row>
    <row r="592" spans="1:4" x14ac:dyDescent="0.35">
      <c r="A592">
        <v>590</v>
      </c>
      <c r="B592">
        <v>214.36</v>
      </c>
      <c r="C592">
        <v>106.297956</v>
      </c>
      <c r="D592">
        <v>30.194269999999999</v>
      </c>
    </row>
    <row r="593" spans="1:4" x14ac:dyDescent="0.35">
      <c r="A593">
        <v>591</v>
      </c>
      <c r="B593">
        <v>214.14</v>
      </c>
      <c r="C593">
        <v>106.335436</v>
      </c>
      <c r="D593">
        <v>30.204916000000001</v>
      </c>
    </row>
    <row r="594" spans="1:4" x14ac:dyDescent="0.35">
      <c r="A594">
        <v>592</v>
      </c>
      <c r="B594">
        <v>214.08</v>
      </c>
      <c r="C594">
        <v>106.502053</v>
      </c>
      <c r="D594">
        <v>30.252244000000001</v>
      </c>
    </row>
    <row r="595" spans="1:4" x14ac:dyDescent="0.35">
      <c r="A595">
        <v>593</v>
      </c>
      <c r="B595">
        <v>213.78</v>
      </c>
      <c r="C595">
        <v>106.417025</v>
      </c>
      <c r="D595">
        <v>30.228092</v>
      </c>
    </row>
    <row r="596" spans="1:4" x14ac:dyDescent="0.35">
      <c r="A596">
        <v>594</v>
      </c>
      <c r="B596">
        <v>213.36</v>
      </c>
      <c r="C596">
        <v>106.38508400000001</v>
      </c>
      <c r="D596">
        <v>30.219018999999999</v>
      </c>
    </row>
    <row r="597" spans="1:4" x14ac:dyDescent="0.35">
      <c r="A597">
        <v>595</v>
      </c>
      <c r="B597">
        <v>213.46</v>
      </c>
      <c r="C597">
        <v>106.53756799999999</v>
      </c>
      <c r="D597">
        <v>30.262332000000001</v>
      </c>
    </row>
    <row r="598" spans="1:4" x14ac:dyDescent="0.35">
      <c r="A598">
        <v>596</v>
      </c>
      <c r="B598">
        <v>213.18</v>
      </c>
      <c r="C598">
        <v>106.46446</v>
      </c>
      <c r="D598">
        <v>30.241565999999999</v>
      </c>
    </row>
    <row r="599" spans="1:4" x14ac:dyDescent="0.35">
      <c r="A599">
        <v>597</v>
      </c>
      <c r="B599">
        <v>213</v>
      </c>
      <c r="C599">
        <v>106.533314</v>
      </c>
      <c r="D599">
        <v>30.261123999999999</v>
      </c>
    </row>
    <row r="600" spans="1:4" x14ac:dyDescent="0.35">
      <c r="A600">
        <v>598</v>
      </c>
      <c r="B600">
        <v>212.92</v>
      </c>
      <c r="C600">
        <v>106.67953900000001</v>
      </c>
      <c r="D600">
        <v>30.302659999999999</v>
      </c>
    </row>
    <row r="601" spans="1:4" x14ac:dyDescent="0.35">
      <c r="A601">
        <v>599</v>
      </c>
      <c r="B601">
        <v>213.14</v>
      </c>
      <c r="C601">
        <v>106.88598</v>
      </c>
      <c r="D601">
        <v>30.3613</v>
      </c>
    </row>
    <row r="602" spans="1:4" x14ac:dyDescent="0.35">
      <c r="A602">
        <v>600</v>
      </c>
      <c r="B602">
        <v>212.82</v>
      </c>
      <c r="C602">
        <v>106.889928</v>
      </c>
      <c r="D602">
        <v>30.362421000000001</v>
      </c>
    </row>
    <row r="603" spans="1:4" x14ac:dyDescent="0.35">
      <c r="A603">
        <v>601</v>
      </c>
      <c r="B603">
        <v>212.5</v>
      </c>
      <c r="C603">
        <v>106.976108</v>
      </c>
      <c r="D603">
        <v>30.386901000000002</v>
      </c>
    </row>
    <row r="604" spans="1:4" x14ac:dyDescent="0.35">
      <c r="A604">
        <v>602</v>
      </c>
      <c r="B604">
        <v>212.38</v>
      </c>
      <c r="C604">
        <v>107.14436000000001</v>
      </c>
      <c r="D604">
        <v>30.434692999999999</v>
      </c>
    </row>
    <row r="605" spans="1:4" x14ac:dyDescent="0.35">
      <c r="A605">
        <v>603</v>
      </c>
      <c r="B605">
        <v>212.6</v>
      </c>
      <c r="C605">
        <v>107.48478799999999</v>
      </c>
      <c r="D605">
        <v>30.531393000000001</v>
      </c>
    </row>
    <row r="606" spans="1:4" x14ac:dyDescent="0.35">
      <c r="A606">
        <v>604</v>
      </c>
      <c r="B606">
        <v>212.42</v>
      </c>
      <c r="C606">
        <v>107.45802999999999</v>
      </c>
      <c r="D606">
        <v>30.523792</v>
      </c>
    </row>
    <row r="607" spans="1:4" x14ac:dyDescent="0.35">
      <c r="A607">
        <v>605</v>
      </c>
      <c r="B607">
        <v>212.68</v>
      </c>
      <c r="C607">
        <v>107.70830599999999</v>
      </c>
      <c r="D607">
        <v>30.594884</v>
      </c>
    </row>
    <row r="608" spans="1:4" x14ac:dyDescent="0.35">
      <c r="A608">
        <v>606</v>
      </c>
      <c r="B608">
        <v>212.74</v>
      </c>
      <c r="C608">
        <v>107.83525</v>
      </c>
      <c r="D608">
        <v>30.630942999999998</v>
      </c>
    </row>
    <row r="609" spans="1:4" x14ac:dyDescent="0.35">
      <c r="A609">
        <v>607</v>
      </c>
      <c r="B609">
        <v>212.82</v>
      </c>
      <c r="C609">
        <v>107.95855</v>
      </c>
      <c r="D609">
        <v>30.665966999999998</v>
      </c>
    </row>
    <row r="610" spans="1:4" x14ac:dyDescent="0.35">
      <c r="A610">
        <v>608</v>
      </c>
      <c r="B610">
        <v>212.82</v>
      </c>
      <c r="C610">
        <v>107.99956299999999</v>
      </c>
      <c r="D610">
        <v>30.677617000000001</v>
      </c>
    </row>
    <row r="611" spans="1:4" x14ac:dyDescent="0.35">
      <c r="A611">
        <v>609</v>
      </c>
      <c r="B611">
        <v>212.72</v>
      </c>
      <c r="C611">
        <v>107.94198</v>
      </c>
      <c r="D611">
        <v>30.661259999999999</v>
      </c>
    </row>
    <row r="612" spans="1:4" x14ac:dyDescent="0.35">
      <c r="A612">
        <v>610</v>
      </c>
      <c r="B612">
        <v>212.78</v>
      </c>
      <c r="C612">
        <v>108.056352</v>
      </c>
      <c r="D612">
        <v>30.693746999999998</v>
      </c>
    </row>
    <row r="613" spans="1:4" x14ac:dyDescent="0.35">
      <c r="A613">
        <v>611</v>
      </c>
      <c r="B613">
        <v>212.96</v>
      </c>
      <c r="C613">
        <v>108.27043999999999</v>
      </c>
      <c r="D613">
        <v>30.754560000000001</v>
      </c>
    </row>
    <row r="614" spans="1:4" x14ac:dyDescent="0.35">
      <c r="A614">
        <v>612</v>
      </c>
      <c r="B614">
        <v>212.88</v>
      </c>
      <c r="C614">
        <v>108.323145</v>
      </c>
      <c r="D614">
        <v>30.769531000000001</v>
      </c>
    </row>
    <row r="615" spans="1:4" x14ac:dyDescent="0.35">
      <c r="A615">
        <v>613</v>
      </c>
      <c r="B615">
        <v>213.1</v>
      </c>
      <c r="C615">
        <v>108.499835</v>
      </c>
      <c r="D615">
        <v>30.81972</v>
      </c>
    </row>
    <row r="616" spans="1:4" x14ac:dyDescent="0.35">
      <c r="A616">
        <v>614</v>
      </c>
      <c r="B616">
        <v>213</v>
      </c>
      <c r="C616">
        <v>108.528751</v>
      </c>
      <c r="D616">
        <v>30.827933999999999</v>
      </c>
    </row>
    <row r="617" spans="1:4" x14ac:dyDescent="0.35">
      <c r="A617">
        <v>615</v>
      </c>
      <c r="B617">
        <v>212.74</v>
      </c>
      <c r="C617">
        <v>108.580415</v>
      </c>
      <c r="D617">
        <v>30.842608999999999</v>
      </c>
    </row>
    <row r="618" spans="1:4" x14ac:dyDescent="0.35">
      <c r="A618">
        <v>616</v>
      </c>
      <c r="B618">
        <v>212.66</v>
      </c>
      <c r="C618">
        <v>108.61157300000001</v>
      </c>
      <c r="D618">
        <v>30.851459999999999</v>
      </c>
    </row>
    <row r="619" spans="1:4" x14ac:dyDescent="0.35">
      <c r="A619">
        <v>617</v>
      </c>
      <c r="B619">
        <v>212.68</v>
      </c>
      <c r="C619">
        <v>108.753501</v>
      </c>
      <c r="D619">
        <v>30.891774999999999</v>
      </c>
    </row>
    <row r="620" spans="1:4" x14ac:dyDescent="0.35">
      <c r="A620">
        <v>618</v>
      </c>
      <c r="B620">
        <v>212.6</v>
      </c>
      <c r="C620">
        <v>108.806512</v>
      </c>
      <c r="D620">
        <v>30.906832999999999</v>
      </c>
    </row>
    <row r="621" spans="1:4" x14ac:dyDescent="0.35">
      <c r="A621">
        <v>619</v>
      </c>
      <c r="B621">
        <v>212.7</v>
      </c>
      <c r="C621">
        <v>108.976547</v>
      </c>
      <c r="D621">
        <v>30.955131999999999</v>
      </c>
    </row>
    <row r="622" spans="1:4" x14ac:dyDescent="0.35">
      <c r="A622">
        <v>620</v>
      </c>
      <c r="B622">
        <v>212.66</v>
      </c>
      <c r="C622">
        <v>109.066467</v>
      </c>
      <c r="D622">
        <v>30.980674</v>
      </c>
    </row>
    <row r="623" spans="1:4" x14ac:dyDescent="0.35">
      <c r="A623">
        <v>621</v>
      </c>
      <c r="B623">
        <v>212.26</v>
      </c>
      <c r="C623">
        <v>108.97365499999999</v>
      </c>
      <c r="D623">
        <v>30.95431</v>
      </c>
    </row>
    <row r="624" spans="1:4" x14ac:dyDescent="0.35">
      <c r="A624">
        <v>622</v>
      </c>
      <c r="B624">
        <v>212.02</v>
      </c>
      <c r="C624">
        <v>108.968164</v>
      </c>
      <c r="D624">
        <v>30.952750999999999</v>
      </c>
    </row>
    <row r="625" spans="1:4" x14ac:dyDescent="0.35">
      <c r="A625">
        <v>623</v>
      </c>
      <c r="B625">
        <v>211.8</v>
      </c>
      <c r="C625">
        <v>108.980994</v>
      </c>
      <c r="D625">
        <v>30.956395000000001</v>
      </c>
    </row>
    <row r="626" spans="1:4" x14ac:dyDescent="0.35">
      <c r="A626">
        <v>624</v>
      </c>
      <c r="B626">
        <v>211.54</v>
      </c>
      <c r="C626">
        <v>108.98609</v>
      </c>
      <c r="D626">
        <v>30.957841999999999</v>
      </c>
    </row>
    <row r="627" spans="1:4" x14ac:dyDescent="0.35">
      <c r="A627">
        <v>625</v>
      </c>
      <c r="B627">
        <v>211.68</v>
      </c>
      <c r="C627">
        <v>109.197712</v>
      </c>
      <c r="D627">
        <v>31.017955000000001</v>
      </c>
    </row>
    <row r="628" spans="1:4" x14ac:dyDescent="0.35">
      <c r="A628">
        <v>626</v>
      </c>
      <c r="B628">
        <v>211.46</v>
      </c>
      <c r="C628">
        <v>109.141401</v>
      </c>
      <c r="D628">
        <v>31.001958999999999</v>
      </c>
    </row>
    <row r="629" spans="1:4" x14ac:dyDescent="0.35">
      <c r="A629">
        <v>627</v>
      </c>
      <c r="B629">
        <v>211.24</v>
      </c>
      <c r="C629">
        <v>109.230436</v>
      </c>
      <c r="D629">
        <v>31.027249999999999</v>
      </c>
    </row>
    <row r="630" spans="1:4" x14ac:dyDescent="0.35">
      <c r="A630">
        <v>628</v>
      </c>
      <c r="B630">
        <v>211.2</v>
      </c>
      <c r="C630">
        <v>109.159311</v>
      </c>
      <c r="D630">
        <v>31.007045999999999</v>
      </c>
    </row>
    <row r="631" spans="1:4" x14ac:dyDescent="0.35">
      <c r="A631">
        <v>629</v>
      </c>
      <c r="B631">
        <v>211.38</v>
      </c>
      <c r="C631">
        <v>109.279251</v>
      </c>
      <c r="D631">
        <v>31.041115999999999</v>
      </c>
    </row>
    <row r="632" spans="1:4" x14ac:dyDescent="0.35">
      <c r="A632">
        <v>630</v>
      </c>
      <c r="B632">
        <v>211.08</v>
      </c>
      <c r="C632">
        <v>109.11888999999999</v>
      </c>
      <c r="D632">
        <v>30.995564999999999</v>
      </c>
    </row>
    <row r="633" spans="1:4" x14ac:dyDescent="0.35">
      <c r="A633">
        <v>631</v>
      </c>
      <c r="B633">
        <v>211.1</v>
      </c>
      <c r="C633">
        <v>109.282866</v>
      </c>
      <c r="D633">
        <v>31.042142999999999</v>
      </c>
    </row>
    <row r="634" spans="1:4" x14ac:dyDescent="0.35">
      <c r="A634">
        <v>632</v>
      </c>
      <c r="B634">
        <v>210.8</v>
      </c>
      <c r="C634">
        <v>109.22080200000001</v>
      </c>
      <c r="D634">
        <v>31.024512999999999</v>
      </c>
    </row>
    <row r="635" spans="1:4" x14ac:dyDescent="0.35">
      <c r="A635">
        <v>633</v>
      </c>
      <c r="B635">
        <v>210.58</v>
      </c>
      <c r="C635">
        <v>109.11538400000001</v>
      </c>
      <c r="D635">
        <v>30.994568999999998</v>
      </c>
    </row>
    <row r="636" spans="1:4" x14ac:dyDescent="0.35">
      <c r="A636">
        <v>634</v>
      </c>
      <c r="B636">
        <v>210.58</v>
      </c>
      <c r="C636">
        <v>109.046159</v>
      </c>
      <c r="D636">
        <v>30.974906000000001</v>
      </c>
    </row>
    <row r="637" spans="1:4" x14ac:dyDescent="0.35">
      <c r="A637">
        <v>635</v>
      </c>
      <c r="B637">
        <v>210.62</v>
      </c>
      <c r="C637">
        <v>109.17200200000001</v>
      </c>
      <c r="D637">
        <v>31.010652</v>
      </c>
    </row>
    <row r="638" spans="1:4" x14ac:dyDescent="0.35">
      <c r="A638">
        <v>636</v>
      </c>
      <c r="B638">
        <v>210.38</v>
      </c>
      <c r="C638">
        <v>109.21667100000001</v>
      </c>
      <c r="D638">
        <v>31.023340000000001</v>
      </c>
    </row>
    <row r="639" spans="1:4" x14ac:dyDescent="0.35">
      <c r="A639">
        <v>637</v>
      </c>
      <c r="B639">
        <v>210.36</v>
      </c>
      <c r="C639">
        <v>109.205995</v>
      </c>
      <c r="D639">
        <v>31.020306999999999</v>
      </c>
    </row>
    <row r="640" spans="1:4" x14ac:dyDescent="0.35">
      <c r="A640">
        <v>638</v>
      </c>
      <c r="B640">
        <v>210.48</v>
      </c>
      <c r="C640">
        <v>109.36220299999999</v>
      </c>
      <c r="D640">
        <v>31.064679000000002</v>
      </c>
    </row>
    <row r="641" spans="1:4" x14ac:dyDescent="0.35">
      <c r="A641">
        <v>639</v>
      </c>
      <c r="B641">
        <v>210.16</v>
      </c>
      <c r="C641">
        <v>109.372862</v>
      </c>
      <c r="D641">
        <v>31.067706000000001</v>
      </c>
    </row>
    <row r="642" spans="1:4" x14ac:dyDescent="0.35">
      <c r="A642">
        <v>640</v>
      </c>
      <c r="B642">
        <v>210.36</v>
      </c>
      <c r="C642">
        <v>109.502728</v>
      </c>
      <c r="D642">
        <v>31.104595</v>
      </c>
    </row>
    <row r="643" spans="1:4" x14ac:dyDescent="0.35">
      <c r="A643">
        <v>641</v>
      </c>
      <c r="B643">
        <v>210.44</v>
      </c>
      <c r="C643">
        <v>109.64546900000001</v>
      </c>
      <c r="D643">
        <v>31.145140999999999</v>
      </c>
    </row>
    <row r="644" spans="1:4" x14ac:dyDescent="0.35">
      <c r="A644">
        <v>642</v>
      </c>
      <c r="B644">
        <v>210.38</v>
      </c>
      <c r="C644">
        <v>109.752949</v>
      </c>
      <c r="D644">
        <v>31.175671000000001</v>
      </c>
    </row>
    <row r="645" spans="1:4" x14ac:dyDescent="0.35">
      <c r="A645">
        <v>643</v>
      </c>
      <c r="B645">
        <v>210.28</v>
      </c>
      <c r="C645">
        <v>109.714851</v>
      </c>
      <c r="D645">
        <v>31.164849</v>
      </c>
    </row>
    <row r="646" spans="1:4" x14ac:dyDescent="0.35">
      <c r="A646">
        <v>644</v>
      </c>
      <c r="B646">
        <v>210.06</v>
      </c>
      <c r="C646">
        <v>109.706549</v>
      </c>
      <c r="D646">
        <v>31.162490999999999</v>
      </c>
    </row>
    <row r="647" spans="1:4" x14ac:dyDescent="0.35">
      <c r="A647">
        <v>645</v>
      </c>
      <c r="B647">
        <v>209.64</v>
      </c>
      <c r="C647">
        <v>109.523786</v>
      </c>
      <c r="D647">
        <v>31.110576999999999</v>
      </c>
    </row>
    <row r="648" spans="1:4" x14ac:dyDescent="0.35">
      <c r="A648">
        <v>646</v>
      </c>
      <c r="B648">
        <v>209.4</v>
      </c>
      <c r="C648">
        <v>109.550659</v>
      </c>
      <c r="D648">
        <v>31.118210000000001</v>
      </c>
    </row>
    <row r="649" spans="1:4" x14ac:dyDescent="0.35">
      <c r="A649">
        <v>647</v>
      </c>
      <c r="B649">
        <v>209.72</v>
      </c>
      <c r="C649">
        <v>109.753535</v>
      </c>
      <c r="D649">
        <v>31.175837999999999</v>
      </c>
    </row>
    <row r="650" spans="1:4" x14ac:dyDescent="0.35">
      <c r="A650">
        <v>648</v>
      </c>
      <c r="B650">
        <v>209.68</v>
      </c>
      <c r="C650">
        <v>109.823688</v>
      </c>
      <c r="D650">
        <v>31.195765000000002</v>
      </c>
    </row>
    <row r="651" spans="1:4" x14ac:dyDescent="0.35">
      <c r="A651">
        <v>649</v>
      </c>
      <c r="B651">
        <v>209.46</v>
      </c>
      <c r="C651">
        <v>109.79706899999999</v>
      </c>
      <c r="D651">
        <v>31.188203999999999</v>
      </c>
    </row>
    <row r="652" spans="1:4" x14ac:dyDescent="0.35">
      <c r="A652">
        <v>650</v>
      </c>
      <c r="B652">
        <v>209.34</v>
      </c>
      <c r="C652">
        <v>109.80179</v>
      </c>
      <c r="D652">
        <v>31.189544999999999</v>
      </c>
    </row>
    <row r="653" spans="1:4" x14ac:dyDescent="0.35">
      <c r="A653">
        <v>651</v>
      </c>
      <c r="B653">
        <v>209.46</v>
      </c>
      <c r="C653">
        <v>109.942139</v>
      </c>
      <c r="D653">
        <v>31.229410999999999</v>
      </c>
    </row>
    <row r="654" spans="1:4" x14ac:dyDescent="0.35">
      <c r="A654">
        <v>652</v>
      </c>
      <c r="B654">
        <v>209.2</v>
      </c>
      <c r="C654">
        <v>109.834569</v>
      </c>
      <c r="D654">
        <v>31.198855999999999</v>
      </c>
    </row>
    <row r="655" spans="1:4" x14ac:dyDescent="0.35">
      <c r="A655">
        <v>653</v>
      </c>
      <c r="B655">
        <v>209.28</v>
      </c>
      <c r="C655">
        <v>109.925214</v>
      </c>
      <c r="D655">
        <v>31.224603999999999</v>
      </c>
    </row>
    <row r="656" spans="1:4" x14ac:dyDescent="0.35">
      <c r="A656">
        <v>654</v>
      </c>
      <c r="B656">
        <v>209.28</v>
      </c>
      <c r="C656">
        <v>109.91853</v>
      </c>
      <c r="D656">
        <v>31.222705000000001</v>
      </c>
    </row>
    <row r="657" spans="1:4" x14ac:dyDescent="0.35">
      <c r="A657">
        <v>655</v>
      </c>
      <c r="B657">
        <v>209.52</v>
      </c>
      <c r="C657">
        <v>110.08183200000001</v>
      </c>
      <c r="D657">
        <v>31.269092000000001</v>
      </c>
    </row>
    <row r="658" spans="1:4" x14ac:dyDescent="0.35">
      <c r="A658">
        <v>656</v>
      </c>
      <c r="B658">
        <v>209.48</v>
      </c>
      <c r="C658">
        <v>110.132062</v>
      </c>
      <c r="D658">
        <v>31.283359000000001</v>
      </c>
    </row>
    <row r="659" spans="1:4" x14ac:dyDescent="0.35">
      <c r="A659">
        <v>657</v>
      </c>
      <c r="B659">
        <v>209.8</v>
      </c>
      <c r="C659">
        <v>110.493882</v>
      </c>
      <c r="D659">
        <v>31.386136</v>
      </c>
    </row>
    <row r="660" spans="1:4" x14ac:dyDescent="0.35">
      <c r="A660">
        <v>658</v>
      </c>
      <c r="B660">
        <v>209.72</v>
      </c>
      <c r="C660">
        <v>110.469137</v>
      </c>
      <c r="D660">
        <v>31.379107000000001</v>
      </c>
    </row>
    <row r="661" spans="1:4" x14ac:dyDescent="0.35">
      <c r="A661">
        <v>659</v>
      </c>
      <c r="B661">
        <v>209.88</v>
      </c>
      <c r="C661">
        <v>110.63003999999999</v>
      </c>
      <c r="D661">
        <v>31.424811999999999</v>
      </c>
    </row>
    <row r="662" spans="1:4" x14ac:dyDescent="0.35">
      <c r="A662">
        <v>660</v>
      </c>
      <c r="B662">
        <v>209.9</v>
      </c>
      <c r="C662">
        <v>110.759945</v>
      </c>
      <c r="D662">
        <v>31.461711999999999</v>
      </c>
    </row>
    <row r="663" spans="1:4" x14ac:dyDescent="0.35">
      <c r="A663">
        <v>661</v>
      </c>
      <c r="B663">
        <v>209.9</v>
      </c>
      <c r="C663">
        <v>110.882959</v>
      </c>
      <c r="D663">
        <v>31.496653999999999</v>
      </c>
    </row>
    <row r="664" spans="1:4" x14ac:dyDescent="0.35">
      <c r="A664">
        <v>662</v>
      </c>
      <c r="B664">
        <v>210</v>
      </c>
      <c r="C664">
        <v>110.905733</v>
      </c>
      <c r="D664">
        <v>31.503122999999999</v>
      </c>
    </row>
    <row r="665" spans="1:4" x14ac:dyDescent="0.35">
      <c r="A665">
        <v>663</v>
      </c>
      <c r="B665">
        <v>210.16</v>
      </c>
      <c r="C665">
        <v>111.058058</v>
      </c>
      <c r="D665">
        <v>31.546392000000001</v>
      </c>
    </row>
    <row r="666" spans="1:4" x14ac:dyDescent="0.35">
      <c r="A666">
        <v>664</v>
      </c>
      <c r="B666">
        <v>210.08</v>
      </c>
      <c r="C666">
        <v>111.122444</v>
      </c>
      <c r="D666">
        <v>31.564681</v>
      </c>
    </row>
    <row r="667" spans="1:4" x14ac:dyDescent="0.35">
      <c r="A667">
        <v>665</v>
      </c>
      <c r="B667">
        <v>209.96</v>
      </c>
      <c r="C667">
        <v>111.142483</v>
      </c>
      <c r="D667">
        <v>31.570373</v>
      </c>
    </row>
    <row r="668" spans="1:4" x14ac:dyDescent="0.35">
      <c r="A668">
        <v>666</v>
      </c>
      <c r="B668">
        <v>210.08</v>
      </c>
      <c r="C668">
        <v>111.35562400000001</v>
      </c>
      <c r="D668">
        <v>31.630915999999999</v>
      </c>
    </row>
    <row r="669" spans="1:4" x14ac:dyDescent="0.35">
      <c r="A669">
        <v>667</v>
      </c>
      <c r="B669">
        <v>209.66</v>
      </c>
      <c r="C669">
        <v>111.205383</v>
      </c>
      <c r="D669">
        <v>31.588239999999999</v>
      </c>
    </row>
    <row r="670" spans="1:4" x14ac:dyDescent="0.35">
      <c r="A670">
        <v>668</v>
      </c>
      <c r="B670">
        <v>209.64</v>
      </c>
      <c r="C670">
        <v>111.204126</v>
      </c>
      <c r="D670">
        <v>31.587883000000001</v>
      </c>
    </row>
    <row r="671" spans="1:4" x14ac:dyDescent="0.35">
      <c r="A671">
        <v>669</v>
      </c>
      <c r="B671">
        <v>209.52</v>
      </c>
      <c r="C671">
        <v>111.197423</v>
      </c>
      <c r="D671">
        <v>31.585978999999998</v>
      </c>
    </row>
    <row r="672" spans="1:4" x14ac:dyDescent="0.35">
      <c r="A672">
        <v>670</v>
      </c>
      <c r="B672">
        <v>209.24</v>
      </c>
      <c r="C672">
        <v>111.026483</v>
      </c>
      <c r="D672">
        <v>31.537423</v>
      </c>
    </row>
    <row r="673" spans="1:4" x14ac:dyDescent="0.35">
      <c r="A673">
        <v>671</v>
      </c>
      <c r="B673">
        <v>209.16</v>
      </c>
      <c r="C673">
        <v>111.039129</v>
      </c>
      <c r="D673">
        <v>31.541015000000002</v>
      </c>
    </row>
    <row r="674" spans="1:4" x14ac:dyDescent="0.35">
      <c r="A674">
        <v>672</v>
      </c>
      <c r="B674">
        <v>208.88</v>
      </c>
      <c r="C674">
        <v>111.0026</v>
      </c>
      <c r="D674">
        <v>31.530639000000001</v>
      </c>
    </row>
    <row r="675" spans="1:4" x14ac:dyDescent="0.35">
      <c r="A675">
        <v>673</v>
      </c>
      <c r="B675">
        <v>209.24</v>
      </c>
      <c r="C675">
        <v>111.206108</v>
      </c>
      <c r="D675">
        <v>31.588446000000001</v>
      </c>
    </row>
    <row r="676" spans="1:4" x14ac:dyDescent="0.35">
      <c r="A676">
        <v>674</v>
      </c>
      <c r="B676">
        <v>209.2</v>
      </c>
      <c r="C676">
        <v>111.293691</v>
      </c>
      <c r="D676">
        <v>31.613323999999999</v>
      </c>
    </row>
    <row r="677" spans="1:4" x14ac:dyDescent="0.35">
      <c r="A677">
        <v>675</v>
      </c>
      <c r="B677">
        <v>209.08</v>
      </c>
      <c r="C677">
        <v>111.319881</v>
      </c>
      <c r="D677">
        <v>31.620763</v>
      </c>
    </row>
    <row r="678" spans="1:4" x14ac:dyDescent="0.35">
      <c r="A678">
        <v>676</v>
      </c>
      <c r="B678">
        <v>209.16</v>
      </c>
      <c r="C678">
        <v>111.36158399999999</v>
      </c>
      <c r="D678">
        <v>31.632608999999999</v>
      </c>
    </row>
    <row r="679" spans="1:4" x14ac:dyDescent="0.35">
      <c r="A679">
        <v>677</v>
      </c>
      <c r="B679">
        <v>208.92</v>
      </c>
      <c r="C679">
        <v>111.33894600000001</v>
      </c>
      <c r="D679">
        <v>31.626179</v>
      </c>
    </row>
    <row r="680" spans="1:4" x14ac:dyDescent="0.35">
      <c r="A680">
        <v>678</v>
      </c>
      <c r="B680">
        <v>208.88</v>
      </c>
      <c r="C680">
        <v>111.486732</v>
      </c>
      <c r="D680">
        <v>31.668157999999998</v>
      </c>
    </row>
    <row r="681" spans="1:4" x14ac:dyDescent="0.35">
      <c r="A681">
        <v>679</v>
      </c>
      <c r="B681">
        <v>208.64</v>
      </c>
      <c r="C681">
        <v>111.535619</v>
      </c>
      <c r="D681">
        <v>31.682044000000001</v>
      </c>
    </row>
    <row r="682" spans="1:4" x14ac:dyDescent="0.35">
      <c r="A682">
        <v>680</v>
      </c>
      <c r="B682">
        <v>208.36</v>
      </c>
      <c r="C682">
        <v>111.643522</v>
      </c>
      <c r="D682">
        <v>31.712693999999999</v>
      </c>
    </row>
    <row r="683" spans="1:4" x14ac:dyDescent="0.35">
      <c r="A683">
        <v>681</v>
      </c>
      <c r="B683">
        <v>208.12</v>
      </c>
      <c r="C683">
        <v>111.544928</v>
      </c>
      <c r="D683">
        <v>31.684688999999999</v>
      </c>
    </row>
    <row r="684" spans="1:4" x14ac:dyDescent="0.35">
      <c r="A684">
        <v>682</v>
      </c>
      <c r="B684">
        <v>208.26</v>
      </c>
      <c r="C684">
        <v>111.728134</v>
      </c>
      <c r="D684">
        <v>31.736729</v>
      </c>
    </row>
    <row r="685" spans="1:4" x14ac:dyDescent="0.35">
      <c r="A685">
        <v>683</v>
      </c>
      <c r="B685">
        <v>208.22</v>
      </c>
      <c r="C685">
        <v>111.689126</v>
      </c>
      <c r="D685">
        <v>31.725648</v>
      </c>
    </row>
    <row r="686" spans="1:4" x14ac:dyDescent="0.35">
      <c r="A686">
        <v>684</v>
      </c>
      <c r="B686">
        <v>208.3</v>
      </c>
      <c r="C686">
        <v>111.831369</v>
      </c>
      <c r="D686">
        <v>31.766052999999999</v>
      </c>
    </row>
    <row r="687" spans="1:4" x14ac:dyDescent="0.35">
      <c r="A687">
        <v>685</v>
      </c>
      <c r="B687">
        <v>208.1</v>
      </c>
      <c r="C687">
        <v>111.951201</v>
      </c>
      <c r="D687">
        <v>31.800091999999999</v>
      </c>
    </row>
    <row r="688" spans="1:4" x14ac:dyDescent="0.35">
      <c r="A688">
        <v>686</v>
      </c>
      <c r="B688">
        <v>207.9</v>
      </c>
      <c r="C688">
        <v>111.96068</v>
      </c>
      <c r="D688">
        <v>31.802783999999999</v>
      </c>
    </row>
    <row r="689" spans="1:4" x14ac:dyDescent="0.35">
      <c r="A689">
        <v>687</v>
      </c>
      <c r="B689">
        <v>207.98</v>
      </c>
      <c r="C689">
        <v>112.07222299999999</v>
      </c>
      <c r="D689">
        <v>31.834468999999999</v>
      </c>
    </row>
    <row r="690" spans="1:4" x14ac:dyDescent="0.35">
      <c r="A690">
        <v>688</v>
      </c>
      <c r="B690">
        <v>207.52</v>
      </c>
      <c r="C690">
        <v>111.988928</v>
      </c>
      <c r="D690">
        <v>31.810808000000002</v>
      </c>
    </row>
    <row r="691" spans="1:4" x14ac:dyDescent="0.35">
      <c r="A691">
        <v>689</v>
      </c>
      <c r="B691">
        <v>207.44</v>
      </c>
      <c r="C691">
        <v>112.003309</v>
      </c>
      <c r="D691">
        <v>31.814893000000001</v>
      </c>
    </row>
    <row r="692" spans="1:4" x14ac:dyDescent="0.35">
      <c r="A692">
        <v>690</v>
      </c>
      <c r="B692">
        <v>207.16</v>
      </c>
      <c r="C692">
        <v>111.92642600000001</v>
      </c>
      <c r="D692">
        <v>31.793054000000001</v>
      </c>
    </row>
    <row r="693" spans="1:4" x14ac:dyDescent="0.35">
      <c r="A693">
        <v>691</v>
      </c>
      <c r="B693">
        <v>206.98</v>
      </c>
      <c r="C693">
        <v>111.88395800000001</v>
      </c>
      <c r="D693">
        <v>31.780991</v>
      </c>
    </row>
    <row r="694" spans="1:4" x14ac:dyDescent="0.35">
      <c r="A694">
        <v>692</v>
      </c>
      <c r="B694">
        <v>207.1</v>
      </c>
      <c r="C694">
        <v>112.074365</v>
      </c>
      <c r="D694">
        <v>31.835076999999998</v>
      </c>
    </row>
    <row r="695" spans="1:4" x14ac:dyDescent="0.35">
      <c r="A695">
        <v>693</v>
      </c>
      <c r="B695">
        <v>206.9</v>
      </c>
      <c r="C695">
        <v>111.92203000000001</v>
      </c>
      <c r="D695">
        <v>31.791806000000001</v>
      </c>
    </row>
    <row r="696" spans="1:4" x14ac:dyDescent="0.35">
      <c r="A696">
        <v>694</v>
      </c>
      <c r="B696">
        <v>206.64</v>
      </c>
      <c r="C696">
        <v>111.88820200000001</v>
      </c>
      <c r="D696">
        <v>31.782197</v>
      </c>
    </row>
    <row r="697" spans="1:4" x14ac:dyDescent="0.35">
      <c r="A697">
        <v>695</v>
      </c>
      <c r="B697">
        <v>206.74</v>
      </c>
      <c r="C697">
        <v>112.025655</v>
      </c>
      <c r="D697">
        <v>31.821241000000001</v>
      </c>
    </row>
    <row r="698" spans="1:4" x14ac:dyDescent="0.35">
      <c r="A698">
        <v>696</v>
      </c>
      <c r="B698">
        <v>206.78</v>
      </c>
      <c r="C698">
        <v>112.21158800000001</v>
      </c>
      <c r="D698">
        <v>31.874054999999998</v>
      </c>
    </row>
    <row r="699" spans="1:4" x14ac:dyDescent="0.35">
      <c r="A699">
        <v>697</v>
      </c>
      <c r="B699">
        <v>206.74</v>
      </c>
      <c r="C699">
        <v>112.35327100000001</v>
      </c>
      <c r="D699">
        <v>31.914300999999998</v>
      </c>
    </row>
    <row r="700" spans="1:4" x14ac:dyDescent="0.35">
      <c r="A700">
        <v>698</v>
      </c>
      <c r="B700">
        <v>206.74</v>
      </c>
      <c r="C700">
        <v>112.404664</v>
      </c>
      <c r="D700">
        <v>31.928899000000001</v>
      </c>
    </row>
    <row r="701" spans="1:4" x14ac:dyDescent="0.35">
      <c r="A701">
        <v>699</v>
      </c>
      <c r="B701">
        <v>206.66</v>
      </c>
      <c r="C701">
        <v>112.401178</v>
      </c>
      <c r="D701">
        <v>31.927909</v>
      </c>
    </row>
    <row r="702" spans="1:4" x14ac:dyDescent="0.35">
      <c r="A702">
        <v>700</v>
      </c>
      <c r="B702">
        <v>206.58</v>
      </c>
      <c r="C702">
        <v>112.342786</v>
      </c>
      <c r="D702">
        <v>31.911322999999999</v>
      </c>
    </row>
    <row r="703" spans="1:4" x14ac:dyDescent="0.35">
      <c r="A703">
        <v>701</v>
      </c>
      <c r="B703">
        <v>206.3</v>
      </c>
      <c r="C703">
        <v>112.21994599999999</v>
      </c>
      <c r="D703">
        <v>31.876429999999999</v>
      </c>
    </row>
    <row r="704" spans="1:4" x14ac:dyDescent="0.35">
      <c r="A704">
        <v>702</v>
      </c>
      <c r="B704">
        <v>206.12</v>
      </c>
      <c r="C704">
        <v>112.123773</v>
      </c>
      <c r="D704">
        <v>31.849111000000001</v>
      </c>
    </row>
    <row r="705" spans="1:4" x14ac:dyDescent="0.35">
      <c r="A705">
        <v>703</v>
      </c>
      <c r="B705">
        <v>205.92</v>
      </c>
      <c r="C705">
        <v>112.050798</v>
      </c>
      <c r="D705">
        <v>31.828382000000001</v>
      </c>
    </row>
    <row r="706" spans="1:4" x14ac:dyDescent="0.35">
      <c r="A706">
        <v>704</v>
      </c>
      <c r="B706">
        <v>205.74</v>
      </c>
      <c r="C706">
        <v>112.03348800000001</v>
      </c>
      <c r="D706">
        <v>31.823466</v>
      </c>
    </row>
    <row r="707" spans="1:4" x14ac:dyDescent="0.35">
      <c r="A707">
        <v>705</v>
      </c>
      <c r="B707">
        <v>205.4</v>
      </c>
      <c r="C707">
        <v>111.903749</v>
      </c>
      <c r="D707">
        <v>31.786612999999999</v>
      </c>
    </row>
    <row r="708" spans="1:4" x14ac:dyDescent="0.35">
      <c r="A708">
        <v>706</v>
      </c>
      <c r="B708">
        <v>205.54</v>
      </c>
      <c r="C708">
        <v>112.005505</v>
      </c>
      <c r="D708">
        <v>31.815517</v>
      </c>
    </row>
    <row r="709" spans="1:4" x14ac:dyDescent="0.35">
      <c r="A709">
        <v>707</v>
      </c>
      <c r="B709">
        <v>205.54</v>
      </c>
      <c r="C709">
        <v>112.08837800000001</v>
      </c>
      <c r="D709">
        <v>31.839057</v>
      </c>
    </row>
    <row r="710" spans="1:4" x14ac:dyDescent="0.35">
      <c r="A710">
        <v>708</v>
      </c>
      <c r="B710">
        <v>205.42</v>
      </c>
      <c r="C710">
        <v>112.11893999999999</v>
      </c>
      <c r="D710">
        <v>31.847739000000001</v>
      </c>
    </row>
    <row r="711" spans="1:4" x14ac:dyDescent="0.35">
      <c r="A711">
        <v>709</v>
      </c>
      <c r="B711">
        <v>205.58</v>
      </c>
      <c r="C711">
        <v>112.18081100000001</v>
      </c>
      <c r="D711">
        <v>31.865313</v>
      </c>
    </row>
    <row r="712" spans="1:4" x14ac:dyDescent="0.35">
      <c r="A712">
        <v>710</v>
      </c>
      <c r="B712">
        <v>205.54</v>
      </c>
      <c r="C712">
        <v>112.160819</v>
      </c>
      <c r="D712">
        <v>31.859634</v>
      </c>
    </row>
    <row r="713" spans="1:4" x14ac:dyDescent="0.35">
      <c r="A713">
        <v>711</v>
      </c>
      <c r="B713">
        <v>205.5</v>
      </c>
      <c r="C713">
        <v>112.286123</v>
      </c>
      <c r="D713">
        <v>31.895226999999998</v>
      </c>
    </row>
    <row r="714" spans="1:4" x14ac:dyDescent="0.35">
      <c r="A714">
        <v>712</v>
      </c>
      <c r="B714">
        <v>205.26</v>
      </c>
      <c r="C714">
        <v>112.182215</v>
      </c>
      <c r="D714">
        <v>31.865711999999998</v>
      </c>
    </row>
    <row r="715" spans="1:4" x14ac:dyDescent="0.35">
      <c r="A715">
        <v>713</v>
      </c>
      <c r="B715">
        <v>205.3</v>
      </c>
      <c r="C715">
        <v>112.34227</v>
      </c>
      <c r="D715">
        <v>31.911176000000001</v>
      </c>
    </row>
    <row r="716" spans="1:4" x14ac:dyDescent="0.35">
      <c r="A716">
        <v>714</v>
      </c>
      <c r="B716">
        <v>205.16</v>
      </c>
      <c r="C716">
        <v>112.388786</v>
      </c>
      <c r="D716">
        <v>31.924389000000001</v>
      </c>
    </row>
    <row r="717" spans="1:4" x14ac:dyDescent="0.35">
      <c r="A717">
        <v>715</v>
      </c>
      <c r="B717">
        <v>205.1</v>
      </c>
      <c r="C717">
        <v>112.400931</v>
      </c>
      <c r="D717">
        <v>31.927838999999999</v>
      </c>
    </row>
    <row r="718" spans="1:4" x14ac:dyDescent="0.35">
      <c r="A718">
        <v>716</v>
      </c>
      <c r="B718">
        <v>205.14</v>
      </c>
      <c r="C718">
        <v>112.522471</v>
      </c>
      <c r="D718">
        <v>31.962363</v>
      </c>
    </row>
    <row r="719" spans="1:4" x14ac:dyDescent="0.35">
      <c r="A719">
        <v>717</v>
      </c>
      <c r="B719">
        <v>205.3</v>
      </c>
      <c r="C719">
        <v>112.602833</v>
      </c>
      <c r="D719">
        <v>31.985189999999999</v>
      </c>
    </row>
    <row r="720" spans="1:4" x14ac:dyDescent="0.35">
      <c r="A720">
        <v>718</v>
      </c>
      <c r="B720">
        <v>204.98</v>
      </c>
      <c r="C720">
        <v>112.694547</v>
      </c>
      <c r="D720">
        <v>32.011240999999998</v>
      </c>
    </row>
    <row r="721" spans="1:4" x14ac:dyDescent="0.35">
      <c r="A721">
        <v>719</v>
      </c>
      <c r="B721">
        <v>204.94</v>
      </c>
      <c r="C721">
        <v>112.677689</v>
      </c>
      <c r="D721">
        <v>32.006453</v>
      </c>
    </row>
    <row r="722" spans="1:4" x14ac:dyDescent="0.35">
      <c r="A722">
        <v>720</v>
      </c>
      <c r="B722">
        <v>204.82</v>
      </c>
      <c r="C722">
        <v>112.792873</v>
      </c>
      <c r="D722">
        <v>32.039171000000003</v>
      </c>
    </row>
    <row r="723" spans="1:4" x14ac:dyDescent="0.35">
      <c r="A723">
        <v>721</v>
      </c>
      <c r="B723">
        <v>204.8</v>
      </c>
      <c r="C723">
        <v>112.806499</v>
      </c>
      <c r="D723">
        <v>32.043042</v>
      </c>
    </row>
    <row r="724" spans="1:4" x14ac:dyDescent="0.35">
      <c r="A724">
        <v>722</v>
      </c>
      <c r="B724">
        <v>204.7</v>
      </c>
      <c r="C724">
        <v>112.86134699999999</v>
      </c>
      <c r="D724">
        <v>32.058622</v>
      </c>
    </row>
    <row r="725" spans="1:4" x14ac:dyDescent="0.35">
      <c r="A725">
        <v>723</v>
      </c>
      <c r="B725">
        <v>204.64</v>
      </c>
      <c r="C725">
        <v>113.056381</v>
      </c>
      <c r="D725">
        <v>32.114021999999999</v>
      </c>
    </row>
    <row r="726" spans="1:4" x14ac:dyDescent="0.35">
      <c r="A726">
        <v>724</v>
      </c>
      <c r="B726">
        <v>204.42</v>
      </c>
      <c r="C726">
        <v>113.091635</v>
      </c>
      <c r="D726">
        <v>32.124035999999997</v>
      </c>
    </row>
    <row r="727" spans="1:4" x14ac:dyDescent="0.35">
      <c r="A727">
        <v>725</v>
      </c>
      <c r="B727">
        <v>204.14</v>
      </c>
      <c r="C727">
        <v>113.070866</v>
      </c>
      <c r="D727">
        <v>32.118136</v>
      </c>
    </row>
    <row r="728" spans="1:4" x14ac:dyDescent="0.35">
      <c r="A728">
        <v>726</v>
      </c>
      <c r="B728">
        <v>204.02</v>
      </c>
      <c r="C728">
        <v>113.175769</v>
      </c>
      <c r="D728">
        <v>32.147933999999999</v>
      </c>
    </row>
    <row r="729" spans="1:4" x14ac:dyDescent="0.35">
      <c r="A729">
        <v>727</v>
      </c>
      <c r="B729">
        <v>203.9</v>
      </c>
      <c r="C729">
        <v>113.263329</v>
      </c>
      <c r="D729">
        <v>32.172806000000001</v>
      </c>
    </row>
    <row r="730" spans="1:4" x14ac:dyDescent="0.35">
      <c r="A730">
        <v>728</v>
      </c>
      <c r="B730">
        <v>203.56</v>
      </c>
      <c r="C730">
        <v>113.279348</v>
      </c>
      <c r="D730">
        <v>32.177356000000003</v>
      </c>
    </row>
    <row r="731" spans="1:4" x14ac:dyDescent="0.35">
      <c r="A731">
        <v>729</v>
      </c>
      <c r="B731">
        <v>203.74</v>
      </c>
      <c r="C731">
        <v>113.508574</v>
      </c>
      <c r="D731">
        <v>32.242468000000002</v>
      </c>
    </row>
    <row r="732" spans="1:4" x14ac:dyDescent="0.35">
      <c r="A732">
        <v>730</v>
      </c>
      <c r="B732">
        <v>203.36</v>
      </c>
      <c r="C732">
        <v>113.37201899999999</v>
      </c>
      <c r="D732">
        <v>32.203679999999999</v>
      </c>
    </row>
    <row r="733" spans="1:4" x14ac:dyDescent="0.35">
      <c r="A733">
        <v>731</v>
      </c>
      <c r="B733">
        <v>203.54</v>
      </c>
      <c r="C733">
        <v>113.58449299999999</v>
      </c>
      <c r="D733">
        <v>32.264034000000002</v>
      </c>
    </row>
    <row r="734" spans="1:4" x14ac:dyDescent="0.35">
      <c r="A734">
        <v>732</v>
      </c>
      <c r="B734">
        <v>203.18</v>
      </c>
      <c r="C734">
        <v>113.489852</v>
      </c>
      <c r="D734">
        <v>32.23715</v>
      </c>
    </row>
    <row r="735" spans="1:4" x14ac:dyDescent="0.35">
      <c r="A735">
        <v>733</v>
      </c>
      <c r="B735">
        <v>203.1</v>
      </c>
      <c r="C735">
        <v>113.641263</v>
      </c>
      <c r="D735">
        <v>32.280158999999998</v>
      </c>
    </row>
    <row r="736" spans="1:4" x14ac:dyDescent="0.35">
      <c r="A736">
        <v>734</v>
      </c>
      <c r="B736">
        <v>202.92</v>
      </c>
      <c r="C736">
        <v>113.703129</v>
      </c>
      <c r="D736">
        <v>32.297732000000003</v>
      </c>
    </row>
    <row r="737" spans="1:4" x14ac:dyDescent="0.35">
      <c r="A737">
        <v>735</v>
      </c>
      <c r="B737">
        <v>202.7</v>
      </c>
      <c r="C737">
        <v>113.63120600000001</v>
      </c>
      <c r="D737">
        <v>32.277301999999999</v>
      </c>
    </row>
    <row r="738" spans="1:4" x14ac:dyDescent="0.35">
      <c r="A738">
        <v>736</v>
      </c>
      <c r="B738">
        <v>202.7</v>
      </c>
      <c r="C738">
        <v>113.772284</v>
      </c>
      <c r="D738">
        <v>32.317376000000003</v>
      </c>
    </row>
    <row r="739" spans="1:4" x14ac:dyDescent="0.35">
      <c r="A739">
        <v>737</v>
      </c>
      <c r="B739">
        <v>202.64</v>
      </c>
      <c r="C739">
        <v>113.86310400000001</v>
      </c>
      <c r="D739">
        <v>32.343173999999998</v>
      </c>
    </row>
    <row r="740" spans="1:4" x14ac:dyDescent="0.35">
      <c r="A740">
        <v>738</v>
      </c>
      <c r="B740">
        <v>202.42</v>
      </c>
      <c r="C740">
        <v>113.95274499999999</v>
      </c>
      <c r="D740">
        <v>32.368637</v>
      </c>
    </row>
    <row r="741" spans="1:4" x14ac:dyDescent="0.35">
      <c r="A741">
        <v>739</v>
      </c>
      <c r="B741">
        <v>202.2</v>
      </c>
      <c r="C741">
        <v>113.93804299999999</v>
      </c>
      <c r="D741">
        <v>32.364460000000001</v>
      </c>
    </row>
    <row r="742" spans="1:4" x14ac:dyDescent="0.35">
      <c r="A742">
        <v>740</v>
      </c>
      <c r="B742">
        <v>202.16</v>
      </c>
      <c r="C742">
        <v>114.08578199999999</v>
      </c>
      <c r="D742">
        <v>32.406426000000003</v>
      </c>
    </row>
    <row r="743" spans="1:4" x14ac:dyDescent="0.35">
      <c r="A743">
        <v>741</v>
      </c>
      <c r="B743">
        <v>202.02</v>
      </c>
      <c r="C743">
        <v>114.046623</v>
      </c>
      <c r="D743">
        <v>32.395302999999998</v>
      </c>
    </row>
    <row r="744" spans="1:4" x14ac:dyDescent="0.35">
      <c r="A744">
        <v>742</v>
      </c>
      <c r="B744">
        <v>201.82</v>
      </c>
      <c r="C744">
        <v>114.001198</v>
      </c>
      <c r="D744">
        <v>32.382399999999997</v>
      </c>
    </row>
    <row r="745" spans="1:4" x14ac:dyDescent="0.35">
      <c r="A745">
        <v>743</v>
      </c>
      <c r="B745">
        <v>201.7</v>
      </c>
      <c r="C745">
        <v>114.005773</v>
      </c>
      <c r="D745">
        <v>32.383699</v>
      </c>
    </row>
    <row r="746" spans="1:4" x14ac:dyDescent="0.35">
      <c r="A746">
        <v>744</v>
      </c>
      <c r="B746">
        <v>201.78</v>
      </c>
      <c r="C746">
        <v>114.07324699999999</v>
      </c>
      <c r="D746">
        <v>32.402866000000003</v>
      </c>
    </row>
    <row r="747" spans="1:4" x14ac:dyDescent="0.35">
      <c r="A747">
        <v>745</v>
      </c>
      <c r="B747">
        <v>201.54</v>
      </c>
      <c r="C747">
        <v>114.052657</v>
      </c>
      <c r="D747">
        <v>32.397016999999998</v>
      </c>
    </row>
    <row r="748" spans="1:4" x14ac:dyDescent="0.35">
      <c r="A748">
        <v>746</v>
      </c>
      <c r="B748">
        <v>201.32</v>
      </c>
      <c r="C748">
        <v>113.98933700000001</v>
      </c>
      <c r="D748">
        <v>32.379030999999998</v>
      </c>
    </row>
    <row r="749" spans="1:4" x14ac:dyDescent="0.35">
      <c r="A749">
        <v>747</v>
      </c>
      <c r="B749">
        <v>201.02</v>
      </c>
      <c r="C749">
        <v>114.11245599999999</v>
      </c>
      <c r="D749">
        <v>32.414003000000001</v>
      </c>
    </row>
    <row r="750" spans="1:4" x14ac:dyDescent="0.35">
      <c r="A750">
        <v>748</v>
      </c>
      <c r="B750">
        <v>200.96</v>
      </c>
      <c r="C750">
        <v>114.17333000000001</v>
      </c>
      <c r="D750">
        <v>32.431294999999999</v>
      </c>
    </row>
    <row r="751" spans="1:4" x14ac:dyDescent="0.35">
      <c r="A751">
        <v>749</v>
      </c>
      <c r="B751">
        <v>201.02</v>
      </c>
      <c r="C751">
        <v>114.49097500000001</v>
      </c>
      <c r="D751">
        <v>32.521521999999997</v>
      </c>
    </row>
    <row r="752" spans="1:4" x14ac:dyDescent="0.35">
      <c r="A752">
        <v>750</v>
      </c>
      <c r="B752">
        <v>201</v>
      </c>
      <c r="C752">
        <v>114.579444</v>
      </c>
      <c r="D752">
        <v>32.546652000000002</v>
      </c>
    </row>
    <row r="753" spans="1:4" x14ac:dyDescent="0.35">
      <c r="A753">
        <v>751</v>
      </c>
      <c r="B753">
        <v>201.02</v>
      </c>
      <c r="C753">
        <v>114.835373</v>
      </c>
      <c r="D753">
        <v>32.619349999999997</v>
      </c>
    </row>
    <row r="754" spans="1:4" x14ac:dyDescent="0.35">
      <c r="A754">
        <v>752</v>
      </c>
      <c r="B754">
        <v>200.78</v>
      </c>
      <c r="C754">
        <v>114.81596500000001</v>
      </c>
      <c r="D754">
        <v>32.613836999999997</v>
      </c>
    </row>
    <row r="755" spans="1:4" x14ac:dyDescent="0.35">
      <c r="A755">
        <v>753</v>
      </c>
      <c r="B755">
        <v>200.54</v>
      </c>
      <c r="C755">
        <v>114.822705</v>
      </c>
      <c r="D755">
        <v>32.615751000000003</v>
      </c>
    </row>
    <row r="756" spans="1:4" x14ac:dyDescent="0.35">
      <c r="A756">
        <v>754</v>
      </c>
      <c r="B756">
        <v>200.4</v>
      </c>
      <c r="C756">
        <v>114.97737100000001</v>
      </c>
      <c r="D756">
        <v>32.659685000000003</v>
      </c>
    </row>
    <row r="757" spans="1:4" x14ac:dyDescent="0.35">
      <c r="A757">
        <v>755</v>
      </c>
      <c r="B757">
        <v>200.16</v>
      </c>
      <c r="C757">
        <v>114.955423</v>
      </c>
      <c r="D757">
        <v>32.653450999999997</v>
      </c>
    </row>
    <row r="758" spans="1:4" x14ac:dyDescent="0.35">
      <c r="A758">
        <v>756</v>
      </c>
      <c r="B758">
        <v>200.2</v>
      </c>
      <c r="C758">
        <v>115.123536</v>
      </c>
      <c r="D758">
        <v>32.701203999999997</v>
      </c>
    </row>
    <row r="759" spans="1:4" x14ac:dyDescent="0.35">
      <c r="A759">
        <v>757</v>
      </c>
      <c r="B759">
        <v>200.66</v>
      </c>
      <c r="C759">
        <v>115.425674</v>
      </c>
      <c r="D759">
        <v>32.787027000000002</v>
      </c>
    </row>
    <row r="760" spans="1:4" x14ac:dyDescent="0.35">
      <c r="A760">
        <v>758</v>
      </c>
      <c r="B760">
        <v>200.52</v>
      </c>
      <c r="C760">
        <v>115.60810600000001</v>
      </c>
      <c r="D760">
        <v>32.838847000000001</v>
      </c>
    </row>
    <row r="761" spans="1:4" x14ac:dyDescent="0.35">
      <c r="A761">
        <v>759</v>
      </c>
      <c r="B761">
        <v>200.6</v>
      </c>
      <c r="C761">
        <v>115.63736400000001</v>
      </c>
      <c r="D761">
        <v>32.847158</v>
      </c>
    </row>
    <row r="762" spans="1:4" x14ac:dyDescent="0.35">
      <c r="A762">
        <v>760</v>
      </c>
      <c r="B762">
        <v>200.58</v>
      </c>
      <c r="C762">
        <v>115.726118</v>
      </c>
      <c r="D762">
        <v>32.872368999999999</v>
      </c>
    </row>
    <row r="763" spans="1:4" x14ac:dyDescent="0.35">
      <c r="A763">
        <v>761</v>
      </c>
      <c r="B763">
        <v>200.44</v>
      </c>
      <c r="C763">
        <v>115.779022</v>
      </c>
      <c r="D763">
        <v>32.887396000000003</v>
      </c>
    </row>
    <row r="764" spans="1:4" x14ac:dyDescent="0.35">
      <c r="A764">
        <v>762</v>
      </c>
      <c r="B764">
        <v>200.56</v>
      </c>
      <c r="C764">
        <v>115.940724</v>
      </c>
      <c r="D764">
        <v>32.933328000000003</v>
      </c>
    </row>
    <row r="765" spans="1:4" x14ac:dyDescent="0.35">
      <c r="A765">
        <v>763</v>
      </c>
      <c r="B765">
        <v>200.16</v>
      </c>
      <c r="C765">
        <v>115.97120700000001</v>
      </c>
      <c r="D765">
        <v>32.941986999999997</v>
      </c>
    </row>
    <row r="766" spans="1:4" x14ac:dyDescent="0.35">
      <c r="A766">
        <v>764</v>
      </c>
      <c r="B766">
        <v>200.12</v>
      </c>
      <c r="C766">
        <v>116.05041799999999</v>
      </c>
      <c r="D766">
        <v>32.964486999999998</v>
      </c>
    </row>
    <row r="767" spans="1:4" x14ac:dyDescent="0.35">
      <c r="A767">
        <v>765</v>
      </c>
      <c r="B767">
        <v>200.24</v>
      </c>
      <c r="C767">
        <v>116.215416</v>
      </c>
      <c r="D767">
        <v>33.011355000000002</v>
      </c>
    </row>
    <row r="768" spans="1:4" x14ac:dyDescent="0.35">
      <c r="A768">
        <v>766</v>
      </c>
      <c r="B768">
        <v>200.22</v>
      </c>
      <c r="C768">
        <v>116.33366700000001</v>
      </c>
      <c r="D768">
        <v>33.044944999999998</v>
      </c>
    </row>
    <row r="769" spans="1:4" x14ac:dyDescent="0.35">
      <c r="A769">
        <v>767</v>
      </c>
      <c r="B769">
        <v>200.28</v>
      </c>
      <c r="C769">
        <v>116.58299</v>
      </c>
      <c r="D769">
        <v>33.115766000000001</v>
      </c>
    </row>
    <row r="770" spans="1:4" x14ac:dyDescent="0.35">
      <c r="A770">
        <v>768</v>
      </c>
      <c r="B770">
        <v>200.06</v>
      </c>
      <c r="C770">
        <v>116.644657</v>
      </c>
      <c r="D770">
        <v>33.133282999999999</v>
      </c>
    </row>
    <row r="771" spans="1:4" x14ac:dyDescent="0.35">
      <c r="A771">
        <v>769</v>
      </c>
      <c r="B771">
        <v>199.62</v>
      </c>
      <c r="C771">
        <v>116.414967</v>
      </c>
      <c r="D771">
        <v>33.068038000000001</v>
      </c>
    </row>
    <row r="772" spans="1:4" x14ac:dyDescent="0.35">
      <c r="A772">
        <v>770</v>
      </c>
      <c r="B772">
        <v>199.5</v>
      </c>
      <c r="C772">
        <v>116.520516</v>
      </c>
      <c r="D772">
        <v>33.098019999999998</v>
      </c>
    </row>
    <row r="773" spans="1:4" x14ac:dyDescent="0.35">
      <c r="A773">
        <v>771</v>
      </c>
      <c r="B773">
        <v>199.34</v>
      </c>
      <c r="C773">
        <v>116.569084</v>
      </c>
      <c r="D773">
        <v>33.111815999999997</v>
      </c>
    </row>
    <row r="774" spans="1:4" x14ac:dyDescent="0.35">
      <c r="A774">
        <v>772</v>
      </c>
      <c r="B774">
        <v>199.3</v>
      </c>
      <c r="C774">
        <v>116.613482</v>
      </c>
      <c r="D774">
        <v>33.124426999999997</v>
      </c>
    </row>
    <row r="775" spans="1:4" x14ac:dyDescent="0.35">
      <c r="A775">
        <v>773</v>
      </c>
      <c r="B775">
        <v>199.5</v>
      </c>
      <c r="C775">
        <v>116.914455</v>
      </c>
      <c r="D775">
        <v>33.209919999999997</v>
      </c>
    </row>
    <row r="776" spans="1:4" x14ac:dyDescent="0.35">
      <c r="A776">
        <v>774</v>
      </c>
      <c r="B776">
        <v>199.44</v>
      </c>
      <c r="C776">
        <v>117.045109</v>
      </c>
      <c r="D776">
        <v>33.247031999999997</v>
      </c>
    </row>
    <row r="777" spans="1:4" x14ac:dyDescent="0.35">
      <c r="A777">
        <v>775</v>
      </c>
      <c r="B777">
        <v>199.28</v>
      </c>
      <c r="C777">
        <v>117.023988</v>
      </c>
      <c r="D777">
        <v>33.241033000000002</v>
      </c>
    </row>
    <row r="778" spans="1:4" x14ac:dyDescent="0.35">
      <c r="A778">
        <v>776</v>
      </c>
      <c r="B778">
        <v>199.14</v>
      </c>
      <c r="C778">
        <v>117.14007100000001</v>
      </c>
      <c r="D778">
        <v>33.274006999999997</v>
      </c>
    </row>
    <row r="779" spans="1:4" x14ac:dyDescent="0.35">
      <c r="A779">
        <v>777</v>
      </c>
      <c r="B779">
        <v>199.24</v>
      </c>
      <c r="C779">
        <v>117.18023100000001</v>
      </c>
      <c r="D779">
        <v>33.285414000000003</v>
      </c>
    </row>
    <row r="780" spans="1:4" x14ac:dyDescent="0.35">
      <c r="A780">
        <v>778</v>
      </c>
      <c r="B780">
        <v>199.26</v>
      </c>
      <c r="C780">
        <v>117.221717</v>
      </c>
      <c r="D780">
        <v>33.297198000000002</v>
      </c>
    </row>
    <row r="781" spans="1:4" x14ac:dyDescent="0.35">
      <c r="A781">
        <v>779</v>
      </c>
      <c r="B781">
        <v>199.26</v>
      </c>
      <c r="C781">
        <v>117.299166</v>
      </c>
      <c r="D781">
        <v>33.319198</v>
      </c>
    </row>
    <row r="782" spans="1:4" x14ac:dyDescent="0.35">
      <c r="A782">
        <v>780</v>
      </c>
      <c r="B782">
        <v>199</v>
      </c>
      <c r="C782">
        <v>117.27971100000001</v>
      </c>
      <c r="D782">
        <v>33.313671999999997</v>
      </c>
    </row>
    <row r="783" spans="1:4" x14ac:dyDescent="0.35">
      <c r="A783">
        <v>781</v>
      </c>
      <c r="B783">
        <v>198.72</v>
      </c>
      <c r="C783">
        <v>117.096339</v>
      </c>
      <c r="D783">
        <v>33.261583999999999</v>
      </c>
    </row>
    <row r="784" spans="1:4" x14ac:dyDescent="0.35">
      <c r="A784">
        <v>782</v>
      </c>
      <c r="B784">
        <v>198.46</v>
      </c>
      <c r="C784">
        <v>117.014077</v>
      </c>
      <c r="D784">
        <v>33.238218000000003</v>
      </c>
    </row>
    <row r="785" spans="1:4" x14ac:dyDescent="0.35">
      <c r="A785">
        <v>783</v>
      </c>
      <c r="B785">
        <v>198.5</v>
      </c>
      <c r="C785">
        <v>117.135932</v>
      </c>
      <c r="D785">
        <v>33.272830999999996</v>
      </c>
    </row>
    <row r="786" spans="1:4" x14ac:dyDescent="0.35">
      <c r="A786">
        <v>784</v>
      </c>
      <c r="B786">
        <v>198.26</v>
      </c>
      <c r="C786">
        <v>117.122787</v>
      </c>
      <c r="D786">
        <v>33.269097000000002</v>
      </c>
    </row>
    <row r="787" spans="1:4" x14ac:dyDescent="0.35">
      <c r="A787">
        <v>785</v>
      </c>
      <c r="B787">
        <v>197.78</v>
      </c>
      <c r="C787">
        <v>117.028566</v>
      </c>
      <c r="D787">
        <v>33.242333000000002</v>
      </c>
    </row>
    <row r="788" spans="1:4" x14ac:dyDescent="0.35">
      <c r="A788">
        <v>786</v>
      </c>
      <c r="B788">
        <v>197.62</v>
      </c>
      <c r="C788">
        <v>117.1512</v>
      </c>
      <c r="D788">
        <v>33.277168000000003</v>
      </c>
    </row>
    <row r="789" spans="1:4" x14ac:dyDescent="0.35">
      <c r="A789">
        <v>787</v>
      </c>
      <c r="B789">
        <v>197.58</v>
      </c>
      <c r="C789">
        <v>117.179801</v>
      </c>
      <c r="D789">
        <v>33.285291999999998</v>
      </c>
    </row>
    <row r="790" spans="1:4" x14ac:dyDescent="0.35">
      <c r="A790">
        <v>788</v>
      </c>
      <c r="B790">
        <v>197.42</v>
      </c>
      <c r="C790">
        <v>117.216717</v>
      </c>
      <c r="D790">
        <v>33.295777999999999</v>
      </c>
    </row>
    <row r="791" spans="1:4" x14ac:dyDescent="0.35">
      <c r="A791">
        <v>789</v>
      </c>
      <c r="B791">
        <v>197.42</v>
      </c>
      <c r="C791">
        <v>117.285121</v>
      </c>
      <c r="D791">
        <v>33.315207999999998</v>
      </c>
    </row>
    <row r="792" spans="1:4" x14ac:dyDescent="0.35">
      <c r="A792">
        <v>790</v>
      </c>
      <c r="B792">
        <v>197.28</v>
      </c>
      <c r="C792">
        <v>117.201908</v>
      </c>
      <c r="D792">
        <v>33.291572000000002</v>
      </c>
    </row>
    <row r="793" spans="1:4" x14ac:dyDescent="0.35">
      <c r="A793">
        <v>791</v>
      </c>
      <c r="B793">
        <v>197.04</v>
      </c>
      <c r="C793">
        <v>117.205203</v>
      </c>
      <c r="D793">
        <v>33.292507999999998</v>
      </c>
    </row>
    <row r="794" spans="1:4" x14ac:dyDescent="0.35">
      <c r="A794">
        <v>792</v>
      </c>
      <c r="B794">
        <v>196.74</v>
      </c>
      <c r="C794">
        <v>117.151186</v>
      </c>
      <c r="D794">
        <v>33.277163999999999</v>
      </c>
    </row>
    <row r="795" spans="1:4" x14ac:dyDescent="0.35">
      <c r="A795">
        <v>793</v>
      </c>
      <c r="B795">
        <v>196.84</v>
      </c>
      <c r="C795">
        <v>117.377876</v>
      </c>
      <c r="D795">
        <v>33.341555999999997</v>
      </c>
    </row>
    <row r="796" spans="1:4" x14ac:dyDescent="0.35">
      <c r="A796">
        <v>794</v>
      </c>
      <c r="B796">
        <v>197.02</v>
      </c>
      <c r="C796">
        <v>117.619325</v>
      </c>
      <c r="D796">
        <v>33.410139999999998</v>
      </c>
    </row>
    <row r="797" spans="1:4" x14ac:dyDescent="0.35">
      <c r="A797">
        <v>795</v>
      </c>
      <c r="B797">
        <v>197.28</v>
      </c>
      <c r="C797">
        <v>117.849963</v>
      </c>
      <c r="D797">
        <v>33.475653999999999</v>
      </c>
    </row>
    <row r="798" spans="1:4" x14ac:dyDescent="0.35">
      <c r="A798">
        <v>796</v>
      </c>
      <c r="B798">
        <v>197.1</v>
      </c>
      <c r="C798">
        <v>117.81518699999999</v>
      </c>
      <c r="D798">
        <v>33.465775999999998</v>
      </c>
    </row>
    <row r="799" spans="1:4" x14ac:dyDescent="0.35">
      <c r="A799">
        <v>797</v>
      </c>
      <c r="B799">
        <v>196.86</v>
      </c>
      <c r="C799">
        <v>117.834718</v>
      </c>
      <c r="D799">
        <v>33.471322999999998</v>
      </c>
    </row>
    <row r="800" spans="1:4" x14ac:dyDescent="0.35">
      <c r="A800">
        <v>798</v>
      </c>
      <c r="B800">
        <v>196.62</v>
      </c>
      <c r="C800">
        <v>117.94479699999999</v>
      </c>
      <c r="D800">
        <v>33.502592</v>
      </c>
    </row>
    <row r="801" spans="1:4" x14ac:dyDescent="0.35">
      <c r="A801">
        <v>799</v>
      </c>
      <c r="B801">
        <v>196.42</v>
      </c>
      <c r="C801">
        <v>117.93479499999999</v>
      </c>
      <c r="D801">
        <v>33.499751000000003</v>
      </c>
    </row>
    <row r="802" spans="1:4" x14ac:dyDescent="0.35">
      <c r="A802">
        <v>800</v>
      </c>
      <c r="B802">
        <v>196.3</v>
      </c>
      <c r="C802">
        <v>117.957144</v>
      </c>
      <c r="D802">
        <v>33.506098999999999</v>
      </c>
    </row>
    <row r="803" spans="1:4" x14ac:dyDescent="0.35">
      <c r="A803">
        <v>801</v>
      </c>
      <c r="B803">
        <v>196.12</v>
      </c>
      <c r="C803">
        <v>117.98938699999999</v>
      </c>
      <c r="D803">
        <v>33.515258000000003</v>
      </c>
    </row>
    <row r="804" spans="1:4" x14ac:dyDescent="0.35">
      <c r="A804">
        <v>802</v>
      </c>
      <c r="B804">
        <v>196.24</v>
      </c>
      <c r="C804">
        <v>118.03053199999999</v>
      </c>
      <c r="D804">
        <v>33.526944999999998</v>
      </c>
    </row>
    <row r="805" spans="1:4" x14ac:dyDescent="0.35">
      <c r="A805">
        <v>803</v>
      </c>
      <c r="B805">
        <v>195.82</v>
      </c>
      <c r="C805">
        <v>118.012744</v>
      </c>
      <c r="D805">
        <v>33.521892000000001</v>
      </c>
    </row>
    <row r="806" spans="1:4" x14ac:dyDescent="0.35">
      <c r="A806">
        <v>804</v>
      </c>
      <c r="B806">
        <v>195.62</v>
      </c>
      <c r="C806">
        <v>118.084005</v>
      </c>
      <c r="D806">
        <v>33.542133999999997</v>
      </c>
    </row>
    <row r="807" spans="1:4" x14ac:dyDescent="0.35">
      <c r="A807">
        <v>805</v>
      </c>
      <c r="B807">
        <v>195.64</v>
      </c>
      <c r="C807">
        <v>118.19574900000001</v>
      </c>
      <c r="D807">
        <v>33.573875000000001</v>
      </c>
    </row>
    <row r="808" spans="1:4" x14ac:dyDescent="0.35">
      <c r="A808">
        <v>806</v>
      </c>
      <c r="B808">
        <v>195.64</v>
      </c>
      <c r="C808">
        <v>118.350527</v>
      </c>
      <c r="D808">
        <v>33.617840999999999</v>
      </c>
    </row>
    <row r="809" spans="1:4" x14ac:dyDescent="0.35">
      <c r="A809">
        <v>807</v>
      </c>
      <c r="B809">
        <v>195.4</v>
      </c>
      <c r="C809">
        <v>118.275362</v>
      </c>
      <c r="D809">
        <v>33.596490000000003</v>
      </c>
    </row>
    <row r="810" spans="1:4" x14ac:dyDescent="0.35">
      <c r="A810">
        <v>808</v>
      </c>
      <c r="B810">
        <v>195.42</v>
      </c>
      <c r="C810">
        <v>118.365413</v>
      </c>
      <c r="D810">
        <v>33.622069000000003</v>
      </c>
    </row>
    <row r="811" spans="1:4" x14ac:dyDescent="0.35">
      <c r="A811">
        <v>809</v>
      </c>
      <c r="B811">
        <v>195.52</v>
      </c>
      <c r="C811">
        <v>118.446792</v>
      </c>
      <c r="D811">
        <v>33.645184999999998</v>
      </c>
    </row>
    <row r="812" spans="1:4" x14ac:dyDescent="0.35">
      <c r="A812">
        <v>810</v>
      </c>
      <c r="B812">
        <v>195.32</v>
      </c>
      <c r="C812">
        <v>118.35702499999999</v>
      </c>
      <c r="D812">
        <v>33.619686000000002</v>
      </c>
    </row>
    <row r="813" spans="1:4" x14ac:dyDescent="0.35">
      <c r="A813">
        <v>811</v>
      </c>
      <c r="B813">
        <v>195.12</v>
      </c>
      <c r="C813">
        <v>118.23060099999999</v>
      </c>
      <c r="D813">
        <v>33.583775000000003</v>
      </c>
    </row>
    <row r="814" spans="1:4" x14ac:dyDescent="0.35">
      <c r="A814">
        <v>812</v>
      </c>
      <c r="B814">
        <v>194.88</v>
      </c>
      <c r="C814">
        <v>118.158427</v>
      </c>
      <c r="D814">
        <v>33.563274</v>
      </c>
    </row>
    <row r="815" spans="1:4" x14ac:dyDescent="0.35">
      <c r="A815">
        <v>813</v>
      </c>
      <c r="B815">
        <v>194.76</v>
      </c>
      <c r="C815">
        <v>118.10140199999999</v>
      </c>
      <c r="D815">
        <v>33.547075999999997</v>
      </c>
    </row>
    <row r="816" spans="1:4" x14ac:dyDescent="0.35">
      <c r="A816">
        <v>814</v>
      </c>
      <c r="B816">
        <v>194.58</v>
      </c>
      <c r="C816">
        <v>118.049988</v>
      </c>
      <c r="D816">
        <v>33.532471000000001</v>
      </c>
    </row>
    <row r="817" spans="1:4" x14ac:dyDescent="0.35">
      <c r="A817">
        <v>815</v>
      </c>
      <c r="B817">
        <v>194.78</v>
      </c>
      <c r="C817">
        <v>118.250562</v>
      </c>
      <c r="D817">
        <v>33.589444999999998</v>
      </c>
    </row>
    <row r="818" spans="1:4" x14ac:dyDescent="0.35">
      <c r="A818">
        <v>816</v>
      </c>
      <c r="B818">
        <v>194.56</v>
      </c>
      <c r="C818">
        <v>118.254509</v>
      </c>
      <c r="D818">
        <v>33.590566000000003</v>
      </c>
    </row>
    <row r="819" spans="1:4" x14ac:dyDescent="0.35">
      <c r="A819">
        <v>817</v>
      </c>
      <c r="B819">
        <v>194.56</v>
      </c>
      <c r="C819">
        <v>118.370425</v>
      </c>
      <c r="D819">
        <v>33.623493000000003</v>
      </c>
    </row>
    <row r="820" spans="1:4" x14ac:dyDescent="0.35">
      <c r="A820">
        <v>818</v>
      </c>
      <c r="B820">
        <v>194.66</v>
      </c>
      <c r="C820">
        <v>118.456676</v>
      </c>
      <c r="D820">
        <v>33.647992000000002</v>
      </c>
    </row>
    <row r="821" spans="1:4" x14ac:dyDescent="0.35">
      <c r="A821">
        <v>819</v>
      </c>
      <c r="B821">
        <v>194.36</v>
      </c>
      <c r="C821">
        <v>118.33983600000001</v>
      </c>
      <c r="D821">
        <v>33.614803999999999</v>
      </c>
    </row>
    <row r="822" spans="1:4" x14ac:dyDescent="0.35">
      <c r="A822">
        <v>820</v>
      </c>
      <c r="B822">
        <v>194.06</v>
      </c>
      <c r="C822">
        <v>118.24437</v>
      </c>
      <c r="D822">
        <v>33.587685999999998</v>
      </c>
    </row>
    <row r="823" spans="1:4" x14ac:dyDescent="0.35">
      <c r="A823">
        <v>821</v>
      </c>
      <c r="B823">
        <v>194.08</v>
      </c>
      <c r="C823">
        <v>118.24824099999999</v>
      </c>
      <c r="D823">
        <v>33.588785999999999</v>
      </c>
    </row>
    <row r="824" spans="1:4" x14ac:dyDescent="0.35">
      <c r="A824">
        <v>822</v>
      </c>
      <c r="B824">
        <v>193.7</v>
      </c>
      <c r="C824">
        <v>118.159914</v>
      </c>
      <c r="D824">
        <v>33.563696</v>
      </c>
    </row>
    <row r="825" spans="1:4" x14ac:dyDescent="0.35">
      <c r="A825">
        <v>823</v>
      </c>
      <c r="B825">
        <v>193.64</v>
      </c>
      <c r="C825">
        <v>118.176236</v>
      </c>
      <c r="D825">
        <v>33.568333000000003</v>
      </c>
    </row>
    <row r="826" spans="1:4" x14ac:dyDescent="0.35">
      <c r="A826">
        <v>824</v>
      </c>
      <c r="B826">
        <v>193.32</v>
      </c>
      <c r="C826">
        <v>117.986412</v>
      </c>
      <c r="D826">
        <v>33.514412</v>
      </c>
    </row>
    <row r="827" spans="1:4" x14ac:dyDescent="0.35">
      <c r="A827">
        <v>825</v>
      </c>
      <c r="B827">
        <v>193.14</v>
      </c>
      <c r="C827">
        <v>117.870564</v>
      </c>
      <c r="D827">
        <v>33.481504999999999</v>
      </c>
    </row>
    <row r="828" spans="1:4" x14ac:dyDescent="0.35">
      <c r="A828">
        <v>826</v>
      </c>
      <c r="B828">
        <v>193.12</v>
      </c>
      <c r="C828">
        <v>117.922257</v>
      </c>
      <c r="D828">
        <v>33.496189000000001</v>
      </c>
    </row>
    <row r="829" spans="1:4" x14ac:dyDescent="0.35">
      <c r="A829">
        <v>827</v>
      </c>
      <c r="B829">
        <v>192.9</v>
      </c>
      <c r="C829">
        <v>117.873722</v>
      </c>
      <c r="D829">
        <v>33.482402</v>
      </c>
    </row>
    <row r="830" spans="1:4" x14ac:dyDescent="0.35">
      <c r="A830">
        <v>828</v>
      </c>
      <c r="B830">
        <v>192.76</v>
      </c>
      <c r="C830">
        <v>117.794972</v>
      </c>
      <c r="D830">
        <v>33.460033000000003</v>
      </c>
    </row>
    <row r="831" spans="1:4" x14ac:dyDescent="0.35">
      <c r="A831">
        <v>829</v>
      </c>
      <c r="B831">
        <v>192.48</v>
      </c>
      <c r="C831">
        <v>117.638887</v>
      </c>
      <c r="D831">
        <v>33.415697000000002</v>
      </c>
    </row>
    <row r="832" spans="1:4" x14ac:dyDescent="0.35">
      <c r="A832">
        <v>830</v>
      </c>
      <c r="B832">
        <v>192.4</v>
      </c>
      <c r="C832">
        <v>117.56960599999999</v>
      </c>
      <c r="D832">
        <v>33.396017000000001</v>
      </c>
    </row>
    <row r="833" spans="1:4" x14ac:dyDescent="0.35">
      <c r="A833">
        <v>831</v>
      </c>
      <c r="B833">
        <v>192.06</v>
      </c>
      <c r="C833">
        <v>117.370756</v>
      </c>
      <c r="D833">
        <v>33.339533000000003</v>
      </c>
    </row>
    <row r="834" spans="1:4" x14ac:dyDescent="0.35">
      <c r="A834">
        <v>832</v>
      </c>
      <c r="B834">
        <v>192.04</v>
      </c>
      <c r="C834">
        <v>117.362331</v>
      </c>
      <c r="D834">
        <v>33.337139999999998</v>
      </c>
    </row>
    <row r="835" spans="1:4" x14ac:dyDescent="0.35">
      <c r="A835">
        <v>833</v>
      </c>
      <c r="B835">
        <v>191.9</v>
      </c>
      <c r="C835">
        <v>117.256434</v>
      </c>
      <c r="D835">
        <v>33.30706</v>
      </c>
    </row>
    <row r="836" spans="1:4" x14ac:dyDescent="0.35">
      <c r="A836">
        <v>834</v>
      </c>
      <c r="B836">
        <v>191.98</v>
      </c>
      <c r="C836">
        <v>117.294586</v>
      </c>
      <c r="D836">
        <v>33.317897000000002</v>
      </c>
    </row>
    <row r="837" spans="1:4" x14ac:dyDescent="0.35">
      <c r="A837">
        <v>835</v>
      </c>
      <c r="B837">
        <v>191.58</v>
      </c>
      <c r="C837">
        <v>117.029752</v>
      </c>
      <c r="D837">
        <v>33.242669999999997</v>
      </c>
    </row>
    <row r="838" spans="1:4" x14ac:dyDescent="0.35">
      <c r="A838">
        <v>836</v>
      </c>
      <c r="B838">
        <v>191.58</v>
      </c>
      <c r="C838">
        <v>117.013882</v>
      </c>
      <c r="D838">
        <v>33.238162000000003</v>
      </c>
    </row>
    <row r="839" spans="1:4" x14ac:dyDescent="0.35">
      <c r="A839">
        <v>837</v>
      </c>
      <c r="B839">
        <v>191.52</v>
      </c>
      <c r="C839">
        <v>117.014955</v>
      </c>
      <c r="D839">
        <v>33.238467</v>
      </c>
    </row>
    <row r="840" spans="1:4" x14ac:dyDescent="0.35">
      <c r="A840">
        <v>838</v>
      </c>
      <c r="B840">
        <v>191.78</v>
      </c>
      <c r="C840">
        <v>117.25870399999999</v>
      </c>
      <c r="D840">
        <v>33.307704999999999</v>
      </c>
    </row>
    <row r="841" spans="1:4" x14ac:dyDescent="0.35">
      <c r="A841">
        <v>839</v>
      </c>
      <c r="B841">
        <v>191.98</v>
      </c>
      <c r="C841">
        <v>117.422921</v>
      </c>
      <c r="D841">
        <v>33.354351000000001</v>
      </c>
    </row>
    <row r="842" spans="1:4" x14ac:dyDescent="0.35">
      <c r="A842">
        <v>840</v>
      </c>
      <c r="B842">
        <v>192.08</v>
      </c>
      <c r="C842">
        <v>117.435148</v>
      </c>
      <c r="D842">
        <v>33.357824000000001</v>
      </c>
    </row>
    <row r="843" spans="1:4" x14ac:dyDescent="0.35">
      <c r="A843">
        <v>841</v>
      </c>
      <c r="B843">
        <v>192.28</v>
      </c>
      <c r="C843">
        <v>117.50953800000001</v>
      </c>
      <c r="D843">
        <v>33.378954999999998</v>
      </c>
    </row>
    <row r="844" spans="1:4" x14ac:dyDescent="0.35">
      <c r="A844">
        <v>842</v>
      </c>
      <c r="B844">
        <v>192.4</v>
      </c>
      <c r="C844">
        <v>117.596508</v>
      </c>
      <c r="D844">
        <v>33.403658999999998</v>
      </c>
    </row>
    <row r="845" spans="1:4" x14ac:dyDescent="0.35">
      <c r="A845">
        <v>843</v>
      </c>
      <c r="B845">
        <v>192.38</v>
      </c>
      <c r="C845">
        <v>117.589894</v>
      </c>
      <c r="D845">
        <v>33.401780000000002</v>
      </c>
    </row>
    <row r="846" spans="1:4" x14ac:dyDescent="0.35">
      <c r="A846">
        <v>844</v>
      </c>
      <c r="B846">
        <v>192.08</v>
      </c>
      <c r="C846">
        <v>117.42176600000001</v>
      </c>
      <c r="D846">
        <v>33.354022999999998</v>
      </c>
    </row>
    <row r="847" spans="1:4" x14ac:dyDescent="0.35">
      <c r="A847">
        <v>845</v>
      </c>
      <c r="B847">
        <v>192.08</v>
      </c>
      <c r="C847">
        <v>117.373439</v>
      </c>
      <c r="D847">
        <v>33.340294999999998</v>
      </c>
    </row>
    <row r="848" spans="1:4" x14ac:dyDescent="0.35">
      <c r="A848">
        <v>846</v>
      </c>
      <c r="B848">
        <v>192.1</v>
      </c>
      <c r="C848">
        <v>117.41731799999999</v>
      </c>
      <c r="D848">
        <v>33.352758999999999</v>
      </c>
    </row>
    <row r="849" spans="1:4" x14ac:dyDescent="0.35">
      <c r="A849">
        <v>847</v>
      </c>
      <c r="B849">
        <v>191.92</v>
      </c>
      <c r="C849">
        <v>117.34057199999999</v>
      </c>
      <c r="D849">
        <v>33.330959</v>
      </c>
    </row>
    <row r="850" spans="1:4" x14ac:dyDescent="0.35">
      <c r="A850">
        <v>848</v>
      </c>
      <c r="B850">
        <v>191.82</v>
      </c>
      <c r="C850">
        <v>117.327501</v>
      </c>
      <c r="D850">
        <v>33.327247</v>
      </c>
    </row>
    <row r="851" spans="1:4" x14ac:dyDescent="0.35">
      <c r="A851">
        <v>849</v>
      </c>
      <c r="B851">
        <v>191.88</v>
      </c>
      <c r="C851">
        <v>117.37166499999999</v>
      </c>
      <c r="D851">
        <v>33.339792000000003</v>
      </c>
    </row>
    <row r="852" spans="1:4" x14ac:dyDescent="0.35">
      <c r="A852">
        <v>850</v>
      </c>
      <c r="B852">
        <v>191.76</v>
      </c>
      <c r="C852">
        <v>117.265365</v>
      </c>
      <c r="D852">
        <v>33.309596999999997</v>
      </c>
    </row>
    <row r="853" spans="1:4" x14ac:dyDescent="0.35">
      <c r="A853">
        <v>851</v>
      </c>
      <c r="B853">
        <v>191.6</v>
      </c>
      <c r="C853">
        <v>117.180308</v>
      </c>
      <c r="D853">
        <v>33.285435999999997</v>
      </c>
    </row>
    <row r="854" spans="1:4" x14ac:dyDescent="0.35">
      <c r="A854">
        <v>852</v>
      </c>
      <c r="B854">
        <v>191.58</v>
      </c>
      <c r="C854">
        <v>117.136949</v>
      </c>
      <c r="D854">
        <v>33.273119999999999</v>
      </c>
    </row>
    <row r="855" spans="1:4" x14ac:dyDescent="0.35">
      <c r="A855">
        <v>853</v>
      </c>
      <c r="B855">
        <v>191.64</v>
      </c>
      <c r="C855">
        <v>117.12173300000001</v>
      </c>
      <c r="D855">
        <v>33.268797999999997</v>
      </c>
    </row>
    <row r="856" spans="1:4" x14ac:dyDescent="0.35">
      <c r="A856">
        <v>854</v>
      </c>
      <c r="B856">
        <v>191.26</v>
      </c>
      <c r="C856">
        <v>116.87736599999999</v>
      </c>
      <c r="D856">
        <v>33.199384999999999</v>
      </c>
    </row>
    <row r="857" spans="1:4" x14ac:dyDescent="0.35">
      <c r="A857">
        <v>855</v>
      </c>
      <c r="B857">
        <v>190.9</v>
      </c>
      <c r="C857">
        <v>116.702701</v>
      </c>
      <c r="D857">
        <v>33.149769999999997</v>
      </c>
    </row>
    <row r="858" spans="1:4" x14ac:dyDescent="0.35">
      <c r="A858">
        <v>856</v>
      </c>
      <c r="B858">
        <v>190.96</v>
      </c>
      <c r="C858">
        <v>116.750556</v>
      </c>
      <c r="D858">
        <v>33.163364000000001</v>
      </c>
    </row>
    <row r="859" spans="1:4" x14ac:dyDescent="0.35">
      <c r="A859">
        <v>857</v>
      </c>
      <c r="B859">
        <v>191.04</v>
      </c>
      <c r="C859">
        <v>116.76646100000001</v>
      </c>
      <c r="D859">
        <v>33.167881999999999</v>
      </c>
    </row>
    <row r="860" spans="1:4" x14ac:dyDescent="0.35">
      <c r="A860">
        <v>858</v>
      </c>
      <c r="B860">
        <v>191.32</v>
      </c>
      <c r="C860">
        <v>116.925659</v>
      </c>
      <c r="D860">
        <v>33.213101999999999</v>
      </c>
    </row>
    <row r="861" spans="1:4" x14ac:dyDescent="0.35">
      <c r="A861">
        <v>859</v>
      </c>
      <c r="B861">
        <v>191.14</v>
      </c>
      <c r="C861">
        <v>116.834963</v>
      </c>
      <c r="D861">
        <v>33.187339999999999</v>
      </c>
    </row>
    <row r="862" spans="1:4" x14ac:dyDescent="0.35">
      <c r="A862">
        <v>860</v>
      </c>
      <c r="B862">
        <v>191.26</v>
      </c>
      <c r="C862">
        <v>116.925898</v>
      </c>
      <c r="D862">
        <v>33.213169999999998</v>
      </c>
    </row>
    <row r="863" spans="1:4" x14ac:dyDescent="0.35">
      <c r="A863">
        <v>861</v>
      </c>
      <c r="B863">
        <v>191.02</v>
      </c>
      <c r="C863">
        <v>116.811114</v>
      </c>
      <c r="D863">
        <v>33.180565000000001</v>
      </c>
    </row>
    <row r="864" spans="1:4" x14ac:dyDescent="0.35">
      <c r="A864">
        <v>862</v>
      </c>
      <c r="B864">
        <v>191.34</v>
      </c>
      <c r="C864">
        <v>117.08754999999999</v>
      </c>
      <c r="D864">
        <v>33.259087999999998</v>
      </c>
    </row>
    <row r="865" spans="1:4" x14ac:dyDescent="0.35">
      <c r="A865">
        <v>863</v>
      </c>
      <c r="B865">
        <v>191.06</v>
      </c>
      <c r="C865">
        <v>116.935253</v>
      </c>
      <c r="D865">
        <v>33.215826999999997</v>
      </c>
    </row>
    <row r="866" spans="1:4" x14ac:dyDescent="0.35">
      <c r="A866">
        <v>864</v>
      </c>
      <c r="B866">
        <v>190.96</v>
      </c>
      <c r="C866">
        <v>116.868487</v>
      </c>
      <c r="D866">
        <v>33.196862000000003</v>
      </c>
    </row>
    <row r="867" spans="1:4" x14ac:dyDescent="0.35">
      <c r="A867">
        <v>865</v>
      </c>
      <c r="B867">
        <v>190.88</v>
      </c>
      <c r="C867">
        <v>116.883448</v>
      </c>
      <c r="D867">
        <v>33.201112000000002</v>
      </c>
    </row>
    <row r="868" spans="1:4" x14ac:dyDescent="0.35">
      <c r="A868">
        <v>866</v>
      </c>
      <c r="B868">
        <v>190.84</v>
      </c>
      <c r="C868">
        <v>116.9143</v>
      </c>
      <c r="D868">
        <v>33.209876000000001</v>
      </c>
    </row>
    <row r="869" spans="1:4" x14ac:dyDescent="0.35">
      <c r="A869">
        <v>867</v>
      </c>
      <c r="B869">
        <v>190.8</v>
      </c>
      <c r="C869">
        <v>116.81522099999999</v>
      </c>
      <c r="D869">
        <v>33.181731999999997</v>
      </c>
    </row>
    <row r="870" spans="1:4" x14ac:dyDescent="0.35">
      <c r="A870">
        <v>868</v>
      </c>
      <c r="B870">
        <v>190.74</v>
      </c>
      <c r="C870">
        <v>116.780941</v>
      </c>
      <c r="D870">
        <v>33.171995000000003</v>
      </c>
    </row>
    <row r="871" spans="1:4" x14ac:dyDescent="0.35">
      <c r="A871">
        <v>869</v>
      </c>
      <c r="B871">
        <v>190.86</v>
      </c>
      <c r="C871">
        <v>116.880195</v>
      </c>
      <c r="D871">
        <v>33.200187999999997</v>
      </c>
    </row>
    <row r="872" spans="1:4" x14ac:dyDescent="0.35">
      <c r="A872">
        <v>870</v>
      </c>
      <c r="B872">
        <v>190.88</v>
      </c>
      <c r="C872">
        <v>116.83385</v>
      </c>
      <c r="D872">
        <v>33.187024000000001</v>
      </c>
    </row>
    <row r="873" spans="1:4" x14ac:dyDescent="0.35">
      <c r="A873">
        <v>871</v>
      </c>
      <c r="B873">
        <v>190.76</v>
      </c>
      <c r="C873">
        <v>116.740347</v>
      </c>
      <c r="D873">
        <v>33.160463999999997</v>
      </c>
    </row>
    <row r="874" spans="1:4" x14ac:dyDescent="0.35">
      <c r="A874">
        <v>872</v>
      </c>
      <c r="B874">
        <v>190.8</v>
      </c>
      <c r="C874">
        <v>116.80072</v>
      </c>
      <c r="D874">
        <v>33.177613000000001</v>
      </c>
    </row>
    <row r="875" spans="1:4" x14ac:dyDescent="0.35">
      <c r="A875">
        <v>873</v>
      </c>
      <c r="B875">
        <v>190.76</v>
      </c>
      <c r="C875">
        <v>116.841173</v>
      </c>
      <c r="D875">
        <v>33.189104</v>
      </c>
    </row>
    <row r="876" spans="1:4" x14ac:dyDescent="0.35">
      <c r="A876">
        <v>874</v>
      </c>
      <c r="B876">
        <v>190.8</v>
      </c>
      <c r="C876">
        <v>116.873558</v>
      </c>
      <c r="D876">
        <v>33.198303000000003</v>
      </c>
    </row>
    <row r="877" spans="1:4" x14ac:dyDescent="0.35">
      <c r="A877">
        <v>875</v>
      </c>
      <c r="B877">
        <v>190.5</v>
      </c>
      <c r="C877">
        <v>116.69448199999999</v>
      </c>
      <c r="D877">
        <v>33.147435999999999</v>
      </c>
    </row>
    <row r="878" spans="1:4" x14ac:dyDescent="0.35">
      <c r="A878">
        <v>876</v>
      </c>
      <c r="B878">
        <v>190.64</v>
      </c>
      <c r="C878">
        <v>116.77027200000001</v>
      </c>
      <c r="D878">
        <v>33.168964000000003</v>
      </c>
    </row>
    <row r="879" spans="1:4" x14ac:dyDescent="0.35">
      <c r="A879">
        <v>877</v>
      </c>
      <c r="B879">
        <v>190.36</v>
      </c>
      <c r="C879">
        <v>116.555454</v>
      </c>
      <c r="D879">
        <v>33.107944000000003</v>
      </c>
    </row>
    <row r="880" spans="1:4" x14ac:dyDescent="0.35">
      <c r="A880">
        <v>878</v>
      </c>
      <c r="B880">
        <v>190.14</v>
      </c>
      <c r="C880">
        <v>116.37658999999999</v>
      </c>
      <c r="D880">
        <v>33.057136999999997</v>
      </c>
    </row>
    <row r="881" spans="1:4" x14ac:dyDescent="0.35">
      <c r="A881">
        <v>879</v>
      </c>
      <c r="B881">
        <v>190</v>
      </c>
      <c r="C881">
        <v>116.403065</v>
      </c>
      <c r="D881">
        <v>33.064658000000001</v>
      </c>
    </row>
    <row r="882" spans="1:4" x14ac:dyDescent="0.35">
      <c r="A882">
        <v>880</v>
      </c>
      <c r="B882">
        <v>189.84</v>
      </c>
      <c r="C882">
        <v>116.34402900000001</v>
      </c>
      <c r="D882">
        <v>33.047888</v>
      </c>
    </row>
    <row r="883" spans="1:4" x14ac:dyDescent="0.35">
      <c r="A883">
        <v>881</v>
      </c>
      <c r="B883">
        <v>189.52</v>
      </c>
      <c r="C883">
        <v>116.19270400000001</v>
      </c>
      <c r="D883">
        <v>33.004904000000003</v>
      </c>
    </row>
    <row r="884" spans="1:4" x14ac:dyDescent="0.35">
      <c r="A884">
        <v>882</v>
      </c>
      <c r="B884">
        <v>189.38</v>
      </c>
      <c r="C884">
        <v>116.058024</v>
      </c>
      <c r="D884">
        <v>32.966647999999999</v>
      </c>
    </row>
    <row r="885" spans="1:4" x14ac:dyDescent="0.35">
      <c r="A885">
        <v>883</v>
      </c>
      <c r="B885">
        <v>189.3</v>
      </c>
      <c r="C885">
        <v>116.00585</v>
      </c>
      <c r="D885">
        <v>32.951827000000002</v>
      </c>
    </row>
    <row r="886" spans="1:4" x14ac:dyDescent="0.35">
      <c r="A886">
        <v>884</v>
      </c>
      <c r="B886">
        <v>189.12</v>
      </c>
      <c r="C886">
        <v>115.88904599999999</v>
      </c>
      <c r="D886">
        <v>32.918649000000002</v>
      </c>
    </row>
    <row r="887" spans="1:4" x14ac:dyDescent="0.35">
      <c r="A887">
        <v>885</v>
      </c>
      <c r="B887">
        <v>189.14</v>
      </c>
      <c r="C887">
        <v>115.91922099999999</v>
      </c>
      <c r="D887">
        <v>32.927219999999998</v>
      </c>
    </row>
    <row r="888" spans="1:4" x14ac:dyDescent="0.35">
      <c r="A888">
        <v>886</v>
      </c>
      <c r="B888">
        <v>189.34</v>
      </c>
      <c r="C888">
        <v>116.055513</v>
      </c>
      <c r="D888">
        <v>32.965933999999997</v>
      </c>
    </row>
    <row r="889" spans="1:4" x14ac:dyDescent="0.35">
      <c r="A889">
        <v>887</v>
      </c>
      <c r="B889">
        <v>189.1</v>
      </c>
      <c r="C889">
        <v>115.97805</v>
      </c>
      <c r="D889">
        <v>32.943930999999999</v>
      </c>
    </row>
    <row r="890" spans="1:4" x14ac:dyDescent="0.35">
      <c r="A890">
        <v>888</v>
      </c>
      <c r="B890">
        <v>189.22</v>
      </c>
      <c r="C890">
        <v>116.093082</v>
      </c>
      <c r="D890">
        <v>32.976605999999997</v>
      </c>
    </row>
    <row r="891" spans="1:4" x14ac:dyDescent="0.35">
      <c r="A891">
        <v>889</v>
      </c>
      <c r="B891">
        <v>189.18</v>
      </c>
      <c r="C891">
        <v>116.153082</v>
      </c>
      <c r="D891">
        <v>32.993648999999998</v>
      </c>
    </row>
    <row r="892" spans="1:4" x14ac:dyDescent="0.35">
      <c r="A892">
        <v>890</v>
      </c>
      <c r="B892">
        <v>189.14</v>
      </c>
      <c r="C892">
        <v>116.163504</v>
      </c>
      <c r="D892">
        <v>32.996609999999997</v>
      </c>
    </row>
    <row r="893" spans="1:4" x14ac:dyDescent="0.35">
      <c r="A893">
        <v>891</v>
      </c>
      <c r="B893">
        <v>189.24</v>
      </c>
      <c r="C893">
        <v>116.203298</v>
      </c>
      <c r="D893">
        <v>33.007913000000002</v>
      </c>
    </row>
    <row r="894" spans="1:4" x14ac:dyDescent="0.35">
      <c r="A894">
        <v>892</v>
      </c>
      <c r="B894">
        <v>189.34</v>
      </c>
      <c r="C894">
        <v>116.251769</v>
      </c>
      <c r="D894">
        <v>33.021681999999998</v>
      </c>
    </row>
    <row r="895" spans="1:4" x14ac:dyDescent="0.35">
      <c r="A895">
        <v>893</v>
      </c>
      <c r="B895">
        <v>189.26</v>
      </c>
      <c r="C895">
        <v>116.24811800000001</v>
      </c>
      <c r="D895">
        <v>33.020643999999997</v>
      </c>
    </row>
    <row r="896" spans="1:4" x14ac:dyDescent="0.35">
      <c r="A896">
        <v>894</v>
      </c>
      <c r="B896">
        <v>189.16</v>
      </c>
      <c r="C896">
        <v>116.214151</v>
      </c>
      <c r="D896">
        <v>33.010995999999999</v>
      </c>
    </row>
    <row r="897" spans="1:4" x14ac:dyDescent="0.35">
      <c r="A897">
        <v>895</v>
      </c>
      <c r="B897">
        <v>189.06</v>
      </c>
      <c r="C897">
        <v>116.12931</v>
      </c>
      <c r="D897">
        <v>32.986896999999999</v>
      </c>
    </row>
    <row r="898" spans="1:4" x14ac:dyDescent="0.35">
      <c r="A898">
        <v>896</v>
      </c>
      <c r="B898">
        <v>188.72</v>
      </c>
      <c r="C898">
        <v>115.943343</v>
      </c>
      <c r="D898">
        <v>32.934072</v>
      </c>
    </row>
    <row r="899" spans="1:4" x14ac:dyDescent="0.35">
      <c r="A899">
        <v>897</v>
      </c>
      <c r="B899">
        <v>188.78</v>
      </c>
      <c r="C899">
        <v>115.962571</v>
      </c>
      <c r="D899">
        <v>32.939534000000002</v>
      </c>
    </row>
    <row r="900" spans="1:4" x14ac:dyDescent="0.35">
      <c r="A900">
        <v>898</v>
      </c>
      <c r="B900">
        <v>188.78</v>
      </c>
      <c r="C900">
        <v>115.99213399999999</v>
      </c>
      <c r="D900">
        <v>32.947930999999997</v>
      </c>
    </row>
    <row r="901" spans="1:4" x14ac:dyDescent="0.35">
      <c r="A901">
        <v>899</v>
      </c>
      <c r="B901">
        <v>188.68</v>
      </c>
      <c r="C901">
        <v>115.939189</v>
      </c>
      <c r="D901">
        <v>32.932892000000002</v>
      </c>
    </row>
    <row r="902" spans="1:4" x14ac:dyDescent="0.35">
      <c r="A902">
        <v>900</v>
      </c>
      <c r="B902">
        <v>189.06</v>
      </c>
      <c r="C902">
        <v>116.21591600000001</v>
      </c>
      <c r="D902">
        <v>33.011498000000003</v>
      </c>
    </row>
    <row r="903" spans="1:4" x14ac:dyDescent="0.35">
      <c r="A903">
        <v>901</v>
      </c>
      <c r="B903">
        <v>188.92</v>
      </c>
      <c r="C903">
        <v>116.134306</v>
      </c>
      <c r="D903">
        <v>32.988315999999998</v>
      </c>
    </row>
    <row r="904" spans="1:4" x14ac:dyDescent="0.35">
      <c r="A904">
        <v>902</v>
      </c>
      <c r="B904">
        <v>188.8</v>
      </c>
      <c r="C904">
        <v>116.126954</v>
      </c>
      <c r="D904">
        <v>32.986227</v>
      </c>
    </row>
    <row r="905" spans="1:4" x14ac:dyDescent="0.35">
      <c r="A905">
        <v>903</v>
      </c>
      <c r="B905">
        <v>189.1</v>
      </c>
      <c r="C905">
        <v>116.358919</v>
      </c>
      <c r="D905">
        <v>33.052118</v>
      </c>
    </row>
    <row r="906" spans="1:4" x14ac:dyDescent="0.35">
      <c r="A906">
        <v>904</v>
      </c>
      <c r="B906">
        <v>189</v>
      </c>
      <c r="C906">
        <v>116.294489</v>
      </c>
      <c r="D906">
        <v>33.033816000000002</v>
      </c>
    </row>
    <row r="907" spans="1:4" x14ac:dyDescent="0.35">
      <c r="A907">
        <v>905</v>
      </c>
      <c r="B907">
        <v>188.72</v>
      </c>
      <c r="C907">
        <v>116.166847</v>
      </c>
      <c r="D907">
        <v>32.997559000000003</v>
      </c>
    </row>
    <row r="908" spans="1:4" x14ac:dyDescent="0.35">
      <c r="A908">
        <v>906</v>
      </c>
      <c r="B908">
        <v>188.46</v>
      </c>
      <c r="C908">
        <v>115.984554</v>
      </c>
      <c r="D908">
        <v>32.945777999999997</v>
      </c>
    </row>
    <row r="909" spans="1:4" x14ac:dyDescent="0.35">
      <c r="A909">
        <v>907</v>
      </c>
      <c r="B909">
        <v>188.14</v>
      </c>
      <c r="C909">
        <v>115.762778</v>
      </c>
      <c r="D909">
        <v>32.882781999999999</v>
      </c>
    </row>
    <row r="910" spans="1:4" x14ac:dyDescent="0.35">
      <c r="A910">
        <v>908</v>
      </c>
      <c r="B910">
        <v>188.02</v>
      </c>
      <c r="C910">
        <v>115.702026</v>
      </c>
      <c r="D910">
        <v>32.865524999999998</v>
      </c>
    </row>
    <row r="911" spans="1:4" x14ac:dyDescent="0.35">
      <c r="A911">
        <v>909</v>
      </c>
      <c r="B911">
        <v>187.88</v>
      </c>
      <c r="C911">
        <v>115.654771</v>
      </c>
      <c r="D911">
        <v>32.852103</v>
      </c>
    </row>
    <row r="912" spans="1:4" x14ac:dyDescent="0.35">
      <c r="A912">
        <v>910</v>
      </c>
      <c r="B912">
        <v>187.82</v>
      </c>
      <c r="C912">
        <v>115.634839</v>
      </c>
      <c r="D912">
        <v>32.846440999999999</v>
      </c>
    </row>
    <row r="913" spans="1:4" x14ac:dyDescent="0.35">
      <c r="A913">
        <v>911</v>
      </c>
      <c r="B913">
        <v>187.86</v>
      </c>
      <c r="C913">
        <v>115.655895</v>
      </c>
      <c r="D913">
        <v>32.852421999999997</v>
      </c>
    </row>
    <row r="914" spans="1:4" x14ac:dyDescent="0.35">
      <c r="A914">
        <v>912</v>
      </c>
      <c r="B914">
        <v>187.96</v>
      </c>
      <c r="C914">
        <v>115.768587</v>
      </c>
      <c r="D914">
        <v>32.884431999999997</v>
      </c>
    </row>
    <row r="915" spans="1:4" x14ac:dyDescent="0.35">
      <c r="A915">
        <v>913</v>
      </c>
      <c r="B915">
        <v>187.92</v>
      </c>
      <c r="C915">
        <v>115.78161</v>
      </c>
      <c r="D915">
        <v>32.888131000000001</v>
      </c>
    </row>
    <row r="916" spans="1:4" x14ac:dyDescent="0.35">
      <c r="A916">
        <v>914</v>
      </c>
      <c r="B916">
        <v>187.86</v>
      </c>
      <c r="C916">
        <v>115.700001</v>
      </c>
      <c r="D916">
        <v>32.86495</v>
      </c>
    </row>
    <row r="917" spans="1:4" x14ac:dyDescent="0.35">
      <c r="A917">
        <v>915</v>
      </c>
      <c r="B917">
        <v>187.48</v>
      </c>
      <c r="C917">
        <v>115.475104</v>
      </c>
      <c r="D917">
        <v>32.801067000000003</v>
      </c>
    </row>
    <row r="918" spans="1:4" x14ac:dyDescent="0.35">
      <c r="A918">
        <v>916</v>
      </c>
      <c r="B918">
        <v>187.38</v>
      </c>
      <c r="C918">
        <v>115.428375</v>
      </c>
      <c r="D918">
        <v>32.787793999999998</v>
      </c>
    </row>
    <row r="919" spans="1:4" x14ac:dyDescent="0.35">
      <c r="A919">
        <v>917</v>
      </c>
      <c r="B919">
        <v>187.36</v>
      </c>
      <c r="C919">
        <v>115.44514700000001</v>
      </c>
      <c r="D919">
        <v>32.792558</v>
      </c>
    </row>
    <row r="920" spans="1:4" x14ac:dyDescent="0.35">
      <c r="A920">
        <v>918</v>
      </c>
      <c r="B920">
        <v>187.36</v>
      </c>
      <c r="C920">
        <v>115.47007000000001</v>
      </c>
      <c r="D920">
        <v>32.799638000000002</v>
      </c>
    </row>
    <row r="921" spans="1:4" x14ac:dyDescent="0.35">
      <c r="A921">
        <v>919</v>
      </c>
      <c r="B921">
        <v>187.2</v>
      </c>
      <c r="C921">
        <v>115.383478</v>
      </c>
      <c r="D921">
        <v>32.775041000000002</v>
      </c>
    </row>
    <row r="922" spans="1:4" x14ac:dyDescent="0.35">
      <c r="A922">
        <v>920</v>
      </c>
      <c r="B922">
        <v>186.96</v>
      </c>
      <c r="C922">
        <v>115.27127900000001</v>
      </c>
      <c r="D922">
        <v>32.743169999999999</v>
      </c>
    </row>
    <row r="923" spans="1:4" x14ac:dyDescent="0.35">
      <c r="A923">
        <v>921</v>
      </c>
      <c r="B923">
        <v>187.24</v>
      </c>
      <c r="C923">
        <v>115.403385</v>
      </c>
      <c r="D923">
        <v>32.780695000000001</v>
      </c>
    </row>
    <row r="924" spans="1:4" x14ac:dyDescent="0.35">
      <c r="A924">
        <v>922</v>
      </c>
      <c r="B924">
        <v>187.1</v>
      </c>
      <c r="C924">
        <v>115.343896</v>
      </c>
      <c r="D924">
        <v>32.763796999999997</v>
      </c>
    </row>
    <row r="925" spans="1:4" x14ac:dyDescent="0.35">
      <c r="A925">
        <v>923</v>
      </c>
      <c r="B925">
        <v>187.08</v>
      </c>
      <c r="C925">
        <v>115.38185799999999</v>
      </c>
      <c r="D925">
        <v>32.774580999999998</v>
      </c>
    </row>
    <row r="926" spans="1:4" x14ac:dyDescent="0.35">
      <c r="A926">
        <v>924</v>
      </c>
      <c r="B926">
        <v>186.76</v>
      </c>
      <c r="C926">
        <v>115.26324099999999</v>
      </c>
      <c r="D926">
        <v>32.740887000000001</v>
      </c>
    </row>
    <row r="927" spans="1:4" x14ac:dyDescent="0.35">
      <c r="A927">
        <v>925</v>
      </c>
      <c r="B927">
        <v>186.74</v>
      </c>
      <c r="C927">
        <v>115.254255</v>
      </c>
      <c r="D927">
        <v>32.738334999999999</v>
      </c>
    </row>
    <row r="928" spans="1:4" x14ac:dyDescent="0.35">
      <c r="A928">
        <v>926</v>
      </c>
      <c r="B928">
        <v>186.6</v>
      </c>
      <c r="C928">
        <v>115.24933</v>
      </c>
      <c r="D928">
        <v>32.736936</v>
      </c>
    </row>
    <row r="929" spans="1:4" x14ac:dyDescent="0.35">
      <c r="A929">
        <v>927</v>
      </c>
      <c r="B929">
        <v>186.36</v>
      </c>
      <c r="C929">
        <v>115.102396</v>
      </c>
      <c r="D929">
        <v>32.695199000000002</v>
      </c>
    </row>
    <row r="930" spans="1:4" x14ac:dyDescent="0.35">
      <c r="A930">
        <v>928</v>
      </c>
      <c r="B930">
        <v>186.28</v>
      </c>
      <c r="C930">
        <v>115.043211</v>
      </c>
      <c r="D930">
        <v>32.678387000000001</v>
      </c>
    </row>
    <row r="931" spans="1:4" x14ac:dyDescent="0.35">
      <c r="A931">
        <v>929</v>
      </c>
      <c r="B931">
        <v>186.24</v>
      </c>
      <c r="C931">
        <v>115.047915</v>
      </c>
      <c r="D931">
        <v>32.679723000000003</v>
      </c>
    </row>
    <row r="932" spans="1:4" x14ac:dyDescent="0.35">
      <c r="A932">
        <v>930</v>
      </c>
      <c r="B932">
        <v>186.38</v>
      </c>
      <c r="C932">
        <v>115.061632</v>
      </c>
      <c r="D932">
        <v>32.683619</v>
      </c>
    </row>
    <row r="933" spans="1:4" x14ac:dyDescent="0.35">
      <c r="A933">
        <v>931</v>
      </c>
      <c r="B933">
        <v>186.3</v>
      </c>
      <c r="C933">
        <v>115.023556</v>
      </c>
      <c r="D933">
        <v>32.672803999999999</v>
      </c>
    </row>
    <row r="934" spans="1:4" x14ac:dyDescent="0.35">
      <c r="A934">
        <v>932</v>
      </c>
      <c r="B934">
        <v>186.54</v>
      </c>
      <c r="C934">
        <v>115.184539</v>
      </c>
      <c r="D934">
        <v>32.718530999999999</v>
      </c>
    </row>
    <row r="935" spans="1:4" x14ac:dyDescent="0.35">
      <c r="A935">
        <v>933</v>
      </c>
      <c r="B935">
        <v>186.48</v>
      </c>
      <c r="C935">
        <v>115.15725500000001</v>
      </c>
      <c r="D935">
        <v>32.710782000000002</v>
      </c>
    </row>
    <row r="936" spans="1:4" x14ac:dyDescent="0.35">
      <c r="A936">
        <v>934</v>
      </c>
      <c r="B936">
        <v>186.32</v>
      </c>
      <c r="C936">
        <v>115.049136</v>
      </c>
      <c r="D936">
        <v>32.680070000000001</v>
      </c>
    </row>
    <row r="937" spans="1:4" x14ac:dyDescent="0.35">
      <c r="A937">
        <v>935</v>
      </c>
      <c r="B937">
        <v>186.2</v>
      </c>
      <c r="C937">
        <v>115.02670500000001</v>
      </c>
      <c r="D937">
        <v>32.673698000000002</v>
      </c>
    </row>
    <row r="938" spans="1:4" x14ac:dyDescent="0.35">
      <c r="A938">
        <v>936</v>
      </c>
      <c r="B938">
        <v>185.82</v>
      </c>
      <c r="C938">
        <v>114.90523</v>
      </c>
      <c r="D938">
        <v>32.639192999999999</v>
      </c>
    </row>
    <row r="939" spans="1:4" x14ac:dyDescent="0.35">
      <c r="A939">
        <v>937</v>
      </c>
      <c r="B939">
        <v>185.7</v>
      </c>
      <c r="C939">
        <v>114.929659</v>
      </c>
      <c r="D939">
        <v>32.646132000000001</v>
      </c>
    </row>
    <row r="940" spans="1:4" x14ac:dyDescent="0.35">
      <c r="A940">
        <v>938</v>
      </c>
      <c r="B940">
        <v>185.66</v>
      </c>
      <c r="C940">
        <v>114.902551</v>
      </c>
      <c r="D940">
        <v>32.638432000000002</v>
      </c>
    </row>
    <row r="941" spans="1:4" x14ac:dyDescent="0.35">
      <c r="A941">
        <v>939</v>
      </c>
      <c r="B941">
        <v>185.34</v>
      </c>
      <c r="C941">
        <v>114.78366699999999</v>
      </c>
      <c r="D941">
        <v>32.604663000000002</v>
      </c>
    </row>
    <row r="942" spans="1:4" x14ac:dyDescent="0.35">
      <c r="A942">
        <v>940</v>
      </c>
      <c r="B942">
        <v>185.24</v>
      </c>
      <c r="C942">
        <v>114.725148</v>
      </c>
      <c r="D942">
        <v>32.588039999999999</v>
      </c>
    </row>
    <row r="943" spans="1:4" x14ac:dyDescent="0.35">
      <c r="A943">
        <v>941</v>
      </c>
      <c r="B943">
        <v>185.08</v>
      </c>
      <c r="C943">
        <v>114.63889</v>
      </c>
      <c r="D943">
        <v>32.563538000000001</v>
      </c>
    </row>
    <row r="944" spans="1:4" x14ac:dyDescent="0.35">
      <c r="A944">
        <v>942</v>
      </c>
      <c r="B944">
        <v>185.1</v>
      </c>
      <c r="C944">
        <v>114.66797699999999</v>
      </c>
      <c r="D944">
        <v>32.571800000000003</v>
      </c>
    </row>
    <row r="945" spans="1:4" x14ac:dyDescent="0.35">
      <c r="A945">
        <v>943</v>
      </c>
      <c r="B945">
        <v>184.9</v>
      </c>
      <c r="C945">
        <v>114.551343</v>
      </c>
      <c r="D945">
        <v>32.538670000000003</v>
      </c>
    </row>
    <row r="946" spans="1:4" x14ac:dyDescent="0.35">
      <c r="A946">
        <v>944</v>
      </c>
      <c r="B946">
        <v>184.82</v>
      </c>
      <c r="C946">
        <v>114.545186</v>
      </c>
      <c r="D946">
        <v>32.536921</v>
      </c>
    </row>
    <row r="947" spans="1:4" x14ac:dyDescent="0.35">
      <c r="A947">
        <v>945</v>
      </c>
      <c r="B947">
        <v>184.68</v>
      </c>
      <c r="C947">
        <v>114.46351199999999</v>
      </c>
      <c r="D947">
        <v>32.513720999999997</v>
      </c>
    </row>
    <row r="948" spans="1:4" x14ac:dyDescent="0.35">
      <c r="A948">
        <v>946</v>
      </c>
      <c r="B948">
        <v>184.56</v>
      </c>
      <c r="C948">
        <v>114.400863</v>
      </c>
      <c r="D948">
        <v>32.495925999999997</v>
      </c>
    </row>
    <row r="949" spans="1:4" x14ac:dyDescent="0.35">
      <c r="A949">
        <v>947</v>
      </c>
      <c r="B949">
        <v>184.58</v>
      </c>
      <c r="C949">
        <v>114.495003</v>
      </c>
      <c r="D949">
        <v>32.522666999999998</v>
      </c>
    </row>
    <row r="950" spans="1:4" x14ac:dyDescent="0.35">
      <c r="A950">
        <v>948</v>
      </c>
      <c r="B950">
        <v>184.4</v>
      </c>
      <c r="C950">
        <v>114.39815900000001</v>
      </c>
      <c r="D950">
        <v>32.495158000000004</v>
      </c>
    </row>
    <row r="951" spans="1:4" x14ac:dyDescent="0.35">
      <c r="A951">
        <v>949</v>
      </c>
      <c r="B951">
        <v>184.3</v>
      </c>
      <c r="C951">
        <v>114.317362</v>
      </c>
      <c r="D951">
        <v>32.472206999999997</v>
      </c>
    </row>
    <row r="952" spans="1:4" x14ac:dyDescent="0.35">
      <c r="A952">
        <v>950</v>
      </c>
      <c r="B952">
        <v>184.06</v>
      </c>
      <c r="C952">
        <v>114.19039100000001</v>
      </c>
      <c r="D952">
        <v>32.436140999999999</v>
      </c>
    </row>
    <row r="953" spans="1:4" x14ac:dyDescent="0.35">
      <c r="A953">
        <v>951</v>
      </c>
      <c r="B953">
        <v>183.68</v>
      </c>
      <c r="C953">
        <v>113.982534</v>
      </c>
      <c r="D953">
        <v>32.377097999999997</v>
      </c>
    </row>
    <row r="954" spans="1:4" x14ac:dyDescent="0.35">
      <c r="A954">
        <v>952</v>
      </c>
      <c r="B954">
        <v>183.48</v>
      </c>
      <c r="C954">
        <v>113.840963</v>
      </c>
      <c r="D954">
        <v>32.336885000000002</v>
      </c>
    </row>
    <row r="955" spans="1:4" x14ac:dyDescent="0.35">
      <c r="A955">
        <v>953</v>
      </c>
      <c r="B955">
        <v>183.24</v>
      </c>
      <c r="C955">
        <v>113.733408</v>
      </c>
      <c r="D955">
        <v>32.306333000000002</v>
      </c>
    </row>
    <row r="956" spans="1:4" x14ac:dyDescent="0.35">
      <c r="A956">
        <v>954</v>
      </c>
      <c r="B956">
        <v>182.82</v>
      </c>
      <c r="C956">
        <v>113.46953000000001</v>
      </c>
      <c r="D956">
        <v>32.231377999999999</v>
      </c>
    </row>
    <row r="957" spans="1:4" x14ac:dyDescent="0.35">
      <c r="A957">
        <v>955</v>
      </c>
      <c r="B957">
        <v>182.7</v>
      </c>
      <c r="C957">
        <v>113.48815500000001</v>
      </c>
      <c r="D957">
        <v>32.236668000000002</v>
      </c>
    </row>
    <row r="958" spans="1:4" x14ac:dyDescent="0.35">
      <c r="A958">
        <v>956</v>
      </c>
      <c r="B958">
        <v>182.26</v>
      </c>
      <c r="C958">
        <v>113.22973</v>
      </c>
      <c r="D958">
        <v>32.163262000000003</v>
      </c>
    </row>
    <row r="959" spans="1:4" x14ac:dyDescent="0.35">
      <c r="A959">
        <v>957</v>
      </c>
      <c r="B959">
        <v>181.82</v>
      </c>
      <c r="C959">
        <v>112.972218</v>
      </c>
      <c r="D959">
        <v>32.090114999999997</v>
      </c>
    </row>
    <row r="960" spans="1:4" x14ac:dyDescent="0.35">
      <c r="A960">
        <v>958</v>
      </c>
      <c r="B960">
        <v>181.96</v>
      </c>
      <c r="C960">
        <v>113.04414199999999</v>
      </c>
      <c r="D960">
        <v>32.110545000000002</v>
      </c>
    </row>
    <row r="961" spans="1:4" x14ac:dyDescent="0.35">
      <c r="A961">
        <v>959</v>
      </c>
      <c r="B961">
        <v>181.82</v>
      </c>
      <c r="C961">
        <v>112.969689</v>
      </c>
      <c r="D961">
        <v>32.089396000000001</v>
      </c>
    </row>
    <row r="962" spans="1:4" x14ac:dyDescent="0.35">
      <c r="A962">
        <v>960</v>
      </c>
      <c r="B962">
        <v>181.94</v>
      </c>
      <c r="C962">
        <v>113.11334600000001</v>
      </c>
      <c r="D962">
        <v>32.130203000000002</v>
      </c>
    </row>
    <row r="963" spans="1:4" x14ac:dyDescent="0.35">
      <c r="A963">
        <v>961</v>
      </c>
      <c r="B963">
        <v>181.68</v>
      </c>
      <c r="C963">
        <v>113.009019</v>
      </c>
      <c r="D963">
        <v>32.100568000000003</v>
      </c>
    </row>
    <row r="964" spans="1:4" x14ac:dyDescent="0.35">
      <c r="A964">
        <v>962</v>
      </c>
      <c r="B964">
        <v>181.52</v>
      </c>
      <c r="C964">
        <v>112.907989</v>
      </c>
      <c r="D964">
        <v>32.071869999999997</v>
      </c>
    </row>
    <row r="965" spans="1:4" x14ac:dyDescent="0.35">
      <c r="A965">
        <v>963</v>
      </c>
      <c r="B965">
        <v>181.32</v>
      </c>
      <c r="C965">
        <v>112.840946</v>
      </c>
      <c r="D965">
        <v>32.052827000000001</v>
      </c>
    </row>
    <row r="966" spans="1:4" x14ac:dyDescent="0.35">
      <c r="A966">
        <v>964</v>
      </c>
      <c r="B966">
        <v>180.98</v>
      </c>
      <c r="C966">
        <v>112.60378300000001</v>
      </c>
      <c r="D966">
        <v>31.98546</v>
      </c>
    </row>
    <row r="967" spans="1:4" x14ac:dyDescent="0.35">
      <c r="A967">
        <v>965</v>
      </c>
      <c r="B967">
        <v>180.78</v>
      </c>
      <c r="C967">
        <v>112.536305</v>
      </c>
      <c r="D967">
        <v>31.966291999999999</v>
      </c>
    </row>
    <row r="968" spans="1:4" x14ac:dyDescent="0.35">
      <c r="A968">
        <v>966</v>
      </c>
      <c r="B968">
        <v>180.48</v>
      </c>
      <c r="C968">
        <v>112.382953</v>
      </c>
      <c r="D968">
        <v>31.922732</v>
      </c>
    </row>
    <row r="969" spans="1:4" x14ac:dyDescent="0.35">
      <c r="A969">
        <v>967</v>
      </c>
      <c r="B969">
        <v>180.34</v>
      </c>
      <c r="C969">
        <v>112.339066</v>
      </c>
      <c r="D969">
        <v>31.910266</v>
      </c>
    </row>
    <row r="970" spans="1:4" x14ac:dyDescent="0.35">
      <c r="A970">
        <v>968</v>
      </c>
      <c r="B970">
        <v>180.34</v>
      </c>
      <c r="C970">
        <v>112.453639</v>
      </c>
      <c r="D970">
        <v>31.942810999999999</v>
      </c>
    </row>
    <row r="971" spans="1:4" x14ac:dyDescent="0.35">
      <c r="A971">
        <v>969</v>
      </c>
      <c r="B971">
        <v>180.1</v>
      </c>
      <c r="C971">
        <v>112.33391399999999</v>
      </c>
      <c r="D971">
        <v>31.908802000000001</v>
      </c>
    </row>
    <row r="972" spans="1:4" x14ac:dyDescent="0.35">
      <c r="A972">
        <v>970</v>
      </c>
      <c r="B972">
        <v>180.12</v>
      </c>
      <c r="C972">
        <v>112.33689099999999</v>
      </c>
      <c r="D972">
        <v>31.909648000000001</v>
      </c>
    </row>
    <row r="973" spans="1:4" x14ac:dyDescent="0.35">
      <c r="A973">
        <v>971</v>
      </c>
      <c r="B973">
        <v>179.96</v>
      </c>
      <c r="C973">
        <v>112.28243500000001</v>
      </c>
      <c r="D973">
        <v>31.894179999999999</v>
      </c>
    </row>
    <row r="974" spans="1:4" x14ac:dyDescent="0.35">
      <c r="A974">
        <v>972</v>
      </c>
      <c r="B974">
        <v>179.7</v>
      </c>
      <c r="C974">
        <v>112.13243799999999</v>
      </c>
      <c r="D974">
        <v>31.851572999999998</v>
      </c>
    </row>
    <row r="975" spans="1:4" x14ac:dyDescent="0.35">
      <c r="A975">
        <v>973</v>
      </c>
      <c r="B975">
        <v>179.42</v>
      </c>
      <c r="C975">
        <v>111.97997100000001</v>
      </c>
      <c r="D975">
        <v>31.808264000000001</v>
      </c>
    </row>
    <row r="976" spans="1:4" x14ac:dyDescent="0.35">
      <c r="A976">
        <v>974</v>
      </c>
      <c r="B976">
        <v>179.48</v>
      </c>
      <c r="C976">
        <v>112.120424</v>
      </c>
      <c r="D976">
        <v>31.84816</v>
      </c>
    </row>
    <row r="977" spans="1:4" x14ac:dyDescent="0.35">
      <c r="A977">
        <v>975</v>
      </c>
      <c r="B977">
        <v>179.36</v>
      </c>
      <c r="C977">
        <v>112.033661</v>
      </c>
      <c r="D977">
        <v>31.823515</v>
      </c>
    </row>
    <row r="978" spans="1:4" x14ac:dyDescent="0.35">
      <c r="A978">
        <v>976</v>
      </c>
      <c r="B978">
        <v>179.4</v>
      </c>
      <c r="C978">
        <v>112.09762499999999</v>
      </c>
      <c r="D978">
        <v>31.841684000000001</v>
      </c>
    </row>
    <row r="979" spans="1:4" x14ac:dyDescent="0.35">
      <c r="A979">
        <v>977</v>
      </c>
      <c r="B979">
        <v>179.32</v>
      </c>
      <c r="C979">
        <v>112.104259</v>
      </c>
      <c r="D979">
        <v>31.843568000000001</v>
      </c>
    </row>
    <row r="980" spans="1:4" x14ac:dyDescent="0.35">
      <c r="A980">
        <v>978</v>
      </c>
      <c r="B980">
        <v>179.22</v>
      </c>
      <c r="C980">
        <v>112.118612</v>
      </c>
      <c r="D980">
        <v>31.847645</v>
      </c>
    </row>
    <row r="981" spans="1:4" x14ac:dyDescent="0.35">
      <c r="A981">
        <v>979</v>
      </c>
      <c r="B981">
        <v>179.02</v>
      </c>
      <c r="C981">
        <v>112.05219099999999</v>
      </c>
      <c r="D981">
        <v>31.828778</v>
      </c>
    </row>
    <row r="982" spans="1:4" x14ac:dyDescent="0.35">
      <c r="A982">
        <v>980</v>
      </c>
      <c r="B982">
        <v>178.66</v>
      </c>
      <c r="C982">
        <v>111.882338</v>
      </c>
      <c r="D982">
        <v>31.780531</v>
      </c>
    </row>
    <row r="983" spans="1:4" x14ac:dyDescent="0.35">
      <c r="A983">
        <v>981</v>
      </c>
      <c r="B983">
        <v>178.4</v>
      </c>
      <c r="C983">
        <v>111.760312</v>
      </c>
      <c r="D983">
        <v>31.745868999999999</v>
      </c>
    </row>
    <row r="984" spans="1:4" x14ac:dyDescent="0.35">
      <c r="A984">
        <v>982</v>
      </c>
      <c r="B984">
        <v>177.94</v>
      </c>
      <c r="C984">
        <v>111.55677799999999</v>
      </c>
      <c r="D984">
        <v>31.688054999999999</v>
      </c>
    </row>
    <row r="985" spans="1:4" x14ac:dyDescent="0.35">
      <c r="A985">
        <v>983</v>
      </c>
      <c r="B985">
        <v>177.56</v>
      </c>
      <c r="C985">
        <v>111.408086</v>
      </c>
      <c r="D985">
        <v>31.645817999999998</v>
      </c>
    </row>
    <row r="986" spans="1:4" x14ac:dyDescent="0.35">
      <c r="A986">
        <v>984</v>
      </c>
      <c r="B986">
        <v>177.32</v>
      </c>
      <c r="C986">
        <v>111.35225199999999</v>
      </c>
      <c r="D986">
        <v>31.629957999999998</v>
      </c>
    </row>
    <row r="987" spans="1:4" x14ac:dyDescent="0.35">
      <c r="A987">
        <v>985</v>
      </c>
      <c r="B987">
        <v>177.14</v>
      </c>
      <c r="C987">
        <v>111.29516</v>
      </c>
      <c r="D987">
        <v>31.613741000000001</v>
      </c>
    </row>
    <row r="988" spans="1:4" x14ac:dyDescent="0.35">
      <c r="A988">
        <v>986</v>
      </c>
      <c r="B988">
        <v>176.96</v>
      </c>
      <c r="C988">
        <v>111.269109</v>
      </c>
      <c r="D988">
        <v>31.606341</v>
      </c>
    </row>
    <row r="989" spans="1:4" x14ac:dyDescent="0.35">
      <c r="A989">
        <v>987</v>
      </c>
      <c r="B989">
        <v>176.96</v>
      </c>
      <c r="C989">
        <v>111.307619</v>
      </c>
      <c r="D989">
        <v>31.617280000000001</v>
      </c>
    </row>
    <row r="990" spans="1:4" x14ac:dyDescent="0.35">
      <c r="A990">
        <v>988</v>
      </c>
      <c r="B990">
        <v>177.04</v>
      </c>
      <c r="C990">
        <v>111.404386</v>
      </c>
      <c r="D990">
        <v>31.644767000000002</v>
      </c>
    </row>
    <row r="991" spans="1:4" x14ac:dyDescent="0.35">
      <c r="A991">
        <v>989</v>
      </c>
      <c r="B991">
        <v>176.98</v>
      </c>
      <c r="C991">
        <v>111.391109</v>
      </c>
      <c r="D991">
        <v>31.640996000000001</v>
      </c>
    </row>
    <row r="992" spans="1:4" x14ac:dyDescent="0.35">
      <c r="A992">
        <v>990</v>
      </c>
      <c r="B992">
        <v>177.06</v>
      </c>
      <c r="C992">
        <v>111.502432</v>
      </c>
      <c r="D992">
        <v>31.672616999999999</v>
      </c>
    </row>
    <row r="993" spans="1:4" x14ac:dyDescent="0.35">
      <c r="A993">
        <v>991</v>
      </c>
      <c r="B993">
        <v>177.12</v>
      </c>
      <c r="C993">
        <v>111.613883</v>
      </c>
      <c r="D993">
        <v>31.704274999999999</v>
      </c>
    </row>
    <row r="994" spans="1:4" x14ac:dyDescent="0.35">
      <c r="A994">
        <v>992</v>
      </c>
      <c r="B994">
        <v>176.54</v>
      </c>
      <c r="C994">
        <v>111.388676</v>
      </c>
      <c r="D994">
        <v>31.640305000000001</v>
      </c>
    </row>
    <row r="995" spans="1:4" x14ac:dyDescent="0.35">
      <c r="A995">
        <v>993</v>
      </c>
      <c r="B995">
        <v>176.26</v>
      </c>
      <c r="C995">
        <v>111.28082000000001</v>
      </c>
      <c r="D995">
        <v>31.609667999999999</v>
      </c>
    </row>
    <row r="996" spans="1:4" x14ac:dyDescent="0.35">
      <c r="A996">
        <v>994</v>
      </c>
      <c r="B996">
        <v>175.88</v>
      </c>
      <c r="C996">
        <v>111.141138</v>
      </c>
      <c r="D996">
        <v>31.569991000000002</v>
      </c>
    </row>
    <row r="997" spans="1:4" x14ac:dyDescent="0.35">
      <c r="A997">
        <v>995</v>
      </c>
      <c r="B997">
        <v>175.74</v>
      </c>
      <c r="C997">
        <v>111.06071300000001</v>
      </c>
      <c r="D997">
        <v>31.547146000000001</v>
      </c>
    </row>
    <row r="998" spans="1:4" x14ac:dyDescent="0.35">
      <c r="A998">
        <v>996</v>
      </c>
      <c r="B998">
        <v>175.7</v>
      </c>
      <c r="C998">
        <v>111.062815</v>
      </c>
      <c r="D998">
        <v>31.547743000000001</v>
      </c>
    </row>
    <row r="999" spans="1:4" x14ac:dyDescent="0.35">
      <c r="A999">
        <v>997</v>
      </c>
      <c r="B999">
        <v>175.38</v>
      </c>
      <c r="C999">
        <v>110.90148000000001</v>
      </c>
      <c r="D999">
        <v>31.501915</v>
      </c>
    </row>
    <row r="1000" spans="1:4" x14ac:dyDescent="0.35">
      <c r="A1000">
        <v>998</v>
      </c>
      <c r="B1000">
        <v>175.32</v>
      </c>
      <c r="C1000">
        <v>110.83402599999999</v>
      </c>
      <c r="D1000">
        <v>31.482755000000001</v>
      </c>
    </row>
    <row r="1001" spans="1:4" x14ac:dyDescent="0.35">
      <c r="A1001">
        <v>999</v>
      </c>
      <c r="B1001">
        <v>175.1</v>
      </c>
      <c r="C1001">
        <v>110.74538699999999</v>
      </c>
      <c r="D1001">
        <v>31.457577000000001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0FDA-FB6F-4B17-BC7F-FB4A21D9875F}">
  <dimension ref="A1:D1001"/>
  <sheetViews>
    <sheetView workbookViewId="0">
      <selection activeCell="O4" sqref="O4"/>
    </sheetView>
  </sheetViews>
  <sheetFormatPr defaultRowHeight="14.5" x14ac:dyDescent="0.35"/>
  <cols>
    <col min="1" max="1" width="11.1796875" bestFit="1" customWidth="1"/>
    <col min="2" max="2" width="11.81640625" bestFit="1" customWidth="1"/>
    <col min="3" max="3" width="10.81640625" bestFit="1" customWidth="1"/>
    <col min="4" max="4" width="19.36328125" bestFit="1" customWidth="1"/>
  </cols>
  <sheetData>
    <row r="1" spans="1:4" x14ac:dyDescent="0.35">
      <c r="A1" t="s">
        <v>0</v>
      </c>
      <c r="B1" t="s">
        <v>6</v>
      </c>
      <c r="C1" t="s">
        <v>2</v>
      </c>
      <c r="D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0.5</v>
      </c>
      <c r="C3">
        <v>0.90913699999999997</v>
      </c>
      <c r="D3">
        <v>0.258243</v>
      </c>
    </row>
    <row r="4" spans="1:4" x14ac:dyDescent="0.35">
      <c r="A4">
        <v>2</v>
      </c>
      <c r="B4">
        <v>1.04</v>
      </c>
      <c r="C4">
        <v>1.1421429999999999</v>
      </c>
      <c r="D4">
        <v>0.32442900000000002</v>
      </c>
    </row>
    <row r="5" spans="1:4" x14ac:dyDescent="0.35">
      <c r="A5">
        <v>3</v>
      </c>
      <c r="B5">
        <v>1.68</v>
      </c>
      <c r="C5">
        <v>1.4489970000000001</v>
      </c>
      <c r="D5">
        <v>0.41159200000000001</v>
      </c>
    </row>
    <row r="6" spans="1:4" x14ac:dyDescent="0.35">
      <c r="A6">
        <v>4</v>
      </c>
      <c r="B6">
        <v>2.38</v>
      </c>
      <c r="C6">
        <v>1.73664</v>
      </c>
      <c r="D6">
        <v>0.49329800000000001</v>
      </c>
    </row>
    <row r="7" spans="1:4" x14ac:dyDescent="0.35">
      <c r="A7">
        <v>5</v>
      </c>
      <c r="B7">
        <v>3.18</v>
      </c>
      <c r="C7">
        <v>1.9450620000000001</v>
      </c>
      <c r="D7">
        <v>0.55250100000000002</v>
      </c>
    </row>
    <row r="8" spans="1:4" x14ac:dyDescent="0.35">
      <c r="A8">
        <v>6</v>
      </c>
      <c r="B8">
        <v>3.84</v>
      </c>
      <c r="C8">
        <v>2.0933320000000002</v>
      </c>
      <c r="D8">
        <v>0.59461799999999998</v>
      </c>
    </row>
    <row r="9" spans="1:4" x14ac:dyDescent="0.35">
      <c r="A9">
        <v>7</v>
      </c>
      <c r="B9">
        <v>4.46</v>
      </c>
      <c r="C9">
        <v>2.1685129999999999</v>
      </c>
      <c r="D9">
        <v>0.61597299999999999</v>
      </c>
    </row>
    <row r="10" spans="1:4" x14ac:dyDescent="0.35">
      <c r="A10">
        <v>8</v>
      </c>
      <c r="B10">
        <v>5.2</v>
      </c>
      <c r="C10">
        <v>2.5475080000000001</v>
      </c>
      <c r="D10">
        <v>0.72362800000000005</v>
      </c>
    </row>
    <row r="11" spans="1:4" x14ac:dyDescent="0.35">
      <c r="A11">
        <v>9</v>
      </c>
      <c r="B11">
        <v>6.06</v>
      </c>
      <c r="C11">
        <v>2.7804709999999999</v>
      </c>
      <c r="D11">
        <v>0.789802</v>
      </c>
    </row>
    <row r="12" spans="1:4" x14ac:dyDescent="0.35">
      <c r="A12">
        <v>10</v>
      </c>
      <c r="B12">
        <v>6.7</v>
      </c>
      <c r="C12">
        <v>2.8589280000000001</v>
      </c>
      <c r="D12">
        <v>0.81208800000000003</v>
      </c>
    </row>
    <row r="13" spans="1:4" x14ac:dyDescent="0.35">
      <c r="A13">
        <v>11</v>
      </c>
      <c r="B13">
        <v>7.38</v>
      </c>
      <c r="C13">
        <v>2.8989090000000002</v>
      </c>
      <c r="D13">
        <v>0.82344399999999995</v>
      </c>
    </row>
    <row r="14" spans="1:4" x14ac:dyDescent="0.35">
      <c r="A14">
        <v>12</v>
      </c>
      <c r="B14">
        <v>8.18</v>
      </c>
      <c r="C14">
        <v>3.088425</v>
      </c>
      <c r="D14">
        <v>0.87727699999999997</v>
      </c>
    </row>
    <row r="15" spans="1:4" x14ac:dyDescent="0.35">
      <c r="A15">
        <v>13</v>
      </c>
      <c r="B15">
        <v>8.7799999999999994</v>
      </c>
      <c r="C15">
        <v>3.1186729999999998</v>
      </c>
      <c r="D15">
        <v>0.88586900000000002</v>
      </c>
    </row>
    <row r="16" spans="1:4" x14ac:dyDescent="0.35">
      <c r="A16">
        <v>14</v>
      </c>
      <c r="B16">
        <v>9.48</v>
      </c>
      <c r="C16">
        <v>3.183119</v>
      </c>
      <c r="D16">
        <v>0.90417499999999995</v>
      </c>
    </row>
    <row r="17" spans="1:4" x14ac:dyDescent="0.35">
      <c r="A17">
        <v>15</v>
      </c>
      <c r="B17">
        <v>10.199999999999999</v>
      </c>
      <c r="C17">
        <v>3.270149</v>
      </c>
      <c r="D17">
        <v>0.92889600000000005</v>
      </c>
    </row>
    <row r="18" spans="1:4" x14ac:dyDescent="0.35">
      <c r="A18">
        <v>16</v>
      </c>
      <c r="B18">
        <v>10.84</v>
      </c>
      <c r="C18">
        <v>3.3219120000000002</v>
      </c>
      <c r="D18">
        <v>0.94359999999999999</v>
      </c>
    </row>
    <row r="19" spans="1:4" x14ac:dyDescent="0.35">
      <c r="A19">
        <v>17</v>
      </c>
      <c r="B19">
        <v>11.52</v>
      </c>
      <c r="C19">
        <v>3.4418790000000001</v>
      </c>
      <c r="D19">
        <v>0.97767700000000002</v>
      </c>
    </row>
    <row r="20" spans="1:4" x14ac:dyDescent="0.35">
      <c r="A20">
        <v>18</v>
      </c>
      <c r="B20">
        <v>12.42</v>
      </c>
      <c r="C20">
        <v>3.3508450000000001</v>
      </c>
      <c r="D20">
        <v>0.95181800000000005</v>
      </c>
    </row>
    <row r="21" spans="1:4" x14ac:dyDescent="0.35">
      <c r="A21">
        <v>19</v>
      </c>
      <c r="B21">
        <v>13.2</v>
      </c>
      <c r="C21">
        <v>3.2763840000000002</v>
      </c>
      <c r="D21">
        <v>0.93066700000000002</v>
      </c>
    </row>
    <row r="22" spans="1:4" x14ac:dyDescent="0.35">
      <c r="A22">
        <v>20</v>
      </c>
      <c r="B22">
        <v>13.96</v>
      </c>
      <c r="C22">
        <v>3.4873530000000001</v>
      </c>
      <c r="D22">
        <v>0.99059399999999997</v>
      </c>
    </row>
    <row r="23" spans="1:4" x14ac:dyDescent="0.35">
      <c r="A23">
        <v>21</v>
      </c>
      <c r="B23">
        <v>14.72</v>
      </c>
      <c r="C23">
        <v>3.6255329999999999</v>
      </c>
      <c r="D23">
        <v>1.029844</v>
      </c>
    </row>
    <row r="24" spans="1:4" x14ac:dyDescent="0.35">
      <c r="A24">
        <v>22</v>
      </c>
      <c r="B24">
        <v>15.32</v>
      </c>
      <c r="C24">
        <v>3.7766199999999999</v>
      </c>
      <c r="D24">
        <v>1.0727610000000001</v>
      </c>
    </row>
    <row r="25" spans="1:4" x14ac:dyDescent="0.35">
      <c r="A25">
        <v>23</v>
      </c>
      <c r="B25">
        <v>15.86</v>
      </c>
      <c r="C25">
        <v>3.7958620000000001</v>
      </c>
      <c r="D25">
        <v>1.078227</v>
      </c>
    </row>
    <row r="26" spans="1:4" x14ac:dyDescent="0.35">
      <c r="A26">
        <v>24</v>
      </c>
      <c r="B26">
        <v>16.5</v>
      </c>
      <c r="C26">
        <v>3.9188190000000001</v>
      </c>
      <c r="D26">
        <v>1.1131530000000001</v>
      </c>
    </row>
    <row r="27" spans="1:4" x14ac:dyDescent="0.35">
      <c r="A27">
        <v>25</v>
      </c>
      <c r="B27">
        <v>17.260000000000002</v>
      </c>
      <c r="C27">
        <v>4.0244660000000003</v>
      </c>
      <c r="D27">
        <v>1.143162</v>
      </c>
    </row>
    <row r="28" spans="1:4" x14ac:dyDescent="0.35">
      <c r="A28">
        <v>26</v>
      </c>
      <c r="B28">
        <v>18.02</v>
      </c>
      <c r="C28">
        <v>3.8570899999999999</v>
      </c>
      <c r="D28">
        <v>1.0956189999999999</v>
      </c>
    </row>
    <row r="29" spans="1:4" x14ac:dyDescent="0.35">
      <c r="A29">
        <v>27</v>
      </c>
      <c r="B29">
        <v>18.68</v>
      </c>
      <c r="C29">
        <v>3.8779330000000001</v>
      </c>
      <c r="D29">
        <v>1.101539</v>
      </c>
    </row>
    <row r="30" spans="1:4" x14ac:dyDescent="0.35">
      <c r="A30">
        <v>28</v>
      </c>
      <c r="B30">
        <v>19.28</v>
      </c>
      <c r="C30">
        <v>3.8174679999999999</v>
      </c>
      <c r="D30">
        <v>1.0843640000000001</v>
      </c>
    </row>
    <row r="31" spans="1:4" x14ac:dyDescent="0.35">
      <c r="A31">
        <v>29</v>
      </c>
      <c r="B31">
        <v>19.940000000000001</v>
      </c>
      <c r="C31">
        <v>3.814098</v>
      </c>
      <c r="D31">
        <v>1.083407</v>
      </c>
    </row>
    <row r="32" spans="1:4" x14ac:dyDescent="0.35">
      <c r="A32">
        <v>30</v>
      </c>
      <c r="B32">
        <v>20.66</v>
      </c>
      <c r="C32">
        <v>4.0183759999999999</v>
      </c>
      <c r="D32">
        <v>1.141432</v>
      </c>
    </row>
    <row r="33" spans="1:4" x14ac:dyDescent="0.35">
      <c r="A33">
        <v>31</v>
      </c>
      <c r="B33">
        <v>21.44</v>
      </c>
      <c r="C33">
        <v>4.0716039999999998</v>
      </c>
      <c r="D33">
        <v>1.156552</v>
      </c>
    </row>
    <row r="34" spans="1:4" x14ac:dyDescent="0.35">
      <c r="A34">
        <v>32</v>
      </c>
      <c r="B34">
        <v>22.22</v>
      </c>
      <c r="C34">
        <v>4.1220660000000002</v>
      </c>
      <c r="D34">
        <v>1.1708860000000001</v>
      </c>
    </row>
    <row r="35" spans="1:4" x14ac:dyDescent="0.35">
      <c r="A35">
        <v>33</v>
      </c>
      <c r="B35">
        <v>23.08</v>
      </c>
      <c r="C35">
        <v>4.0750109999999999</v>
      </c>
      <c r="D35">
        <v>1.1575200000000001</v>
      </c>
    </row>
    <row r="36" spans="1:4" x14ac:dyDescent="0.35">
      <c r="A36">
        <v>34</v>
      </c>
      <c r="B36">
        <v>23.9</v>
      </c>
      <c r="C36">
        <v>4.1857389999999999</v>
      </c>
      <c r="D36">
        <v>1.1889719999999999</v>
      </c>
    </row>
    <row r="37" spans="1:4" x14ac:dyDescent="0.35">
      <c r="A37">
        <v>35</v>
      </c>
      <c r="B37">
        <v>24.52</v>
      </c>
      <c r="C37">
        <v>4.3342020000000003</v>
      </c>
      <c r="D37">
        <v>1.231144</v>
      </c>
    </row>
    <row r="38" spans="1:4" x14ac:dyDescent="0.35">
      <c r="A38">
        <v>36</v>
      </c>
      <c r="B38">
        <v>25.28</v>
      </c>
      <c r="C38">
        <v>4.580527</v>
      </c>
      <c r="D38">
        <v>1.301113</v>
      </c>
    </row>
    <row r="39" spans="1:4" x14ac:dyDescent="0.35">
      <c r="A39">
        <v>37</v>
      </c>
      <c r="B39">
        <v>26.02</v>
      </c>
      <c r="C39">
        <v>4.6751189999999996</v>
      </c>
      <c r="D39">
        <v>1.327982</v>
      </c>
    </row>
    <row r="40" spans="1:4" x14ac:dyDescent="0.35">
      <c r="A40">
        <v>38</v>
      </c>
      <c r="B40">
        <v>26.96</v>
      </c>
      <c r="C40">
        <v>4.7850109999999999</v>
      </c>
      <c r="D40">
        <v>1.359197</v>
      </c>
    </row>
    <row r="41" spans="1:4" x14ac:dyDescent="0.35">
      <c r="A41">
        <v>39</v>
      </c>
      <c r="B41">
        <v>27.56</v>
      </c>
      <c r="C41">
        <v>4.8620140000000003</v>
      </c>
      <c r="D41">
        <v>1.3810709999999999</v>
      </c>
    </row>
    <row r="42" spans="1:4" x14ac:dyDescent="0.35">
      <c r="A42">
        <v>40</v>
      </c>
      <c r="B42">
        <v>28.36</v>
      </c>
      <c r="C42">
        <v>5.0214230000000004</v>
      </c>
      <c r="D42">
        <v>1.4263509999999999</v>
      </c>
    </row>
    <row r="43" spans="1:4" x14ac:dyDescent="0.35">
      <c r="A43">
        <v>41</v>
      </c>
      <c r="B43">
        <v>29.16</v>
      </c>
      <c r="C43">
        <v>5.0360329999999998</v>
      </c>
      <c r="D43">
        <v>1.430501</v>
      </c>
    </row>
    <row r="44" spans="1:4" x14ac:dyDescent="0.35">
      <c r="A44">
        <v>42</v>
      </c>
      <c r="B44">
        <v>29.92</v>
      </c>
      <c r="C44">
        <v>5.2443939999999998</v>
      </c>
      <c r="D44">
        <v>1.489687</v>
      </c>
    </row>
    <row r="45" spans="1:4" x14ac:dyDescent="0.35">
      <c r="A45">
        <v>43</v>
      </c>
      <c r="B45">
        <v>30.7</v>
      </c>
      <c r="C45">
        <v>5.2069419999999997</v>
      </c>
      <c r="D45">
        <v>1.4790479999999999</v>
      </c>
    </row>
    <row r="46" spans="1:4" x14ac:dyDescent="0.35">
      <c r="A46">
        <v>44</v>
      </c>
      <c r="B46">
        <v>31.44</v>
      </c>
      <c r="C46">
        <v>5.2495289999999999</v>
      </c>
      <c r="D46">
        <v>1.4911449999999999</v>
      </c>
    </row>
    <row r="47" spans="1:4" x14ac:dyDescent="0.35">
      <c r="A47">
        <v>45</v>
      </c>
      <c r="B47">
        <v>32.159999999999997</v>
      </c>
      <c r="C47">
        <v>5.4673800000000004</v>
      </c>
      <c r="D47">
        <v>1.5530269999999999</v>
      </c>
    </row>
    <row r="48" spans="1:4" x14ac:dyDescent="0.35">
      <c r="A48">
        <v>46</v>
      </c>
      <c r="B48">
        <v>32.9</v>
      </c>
      <c r="C48">
        <v>5.5226810000000004</v>
      </c>
      <c r="D48">
        <v>1.568735</v>
      </c>
    </row>
    <row r="49" spans="1:4" x14ac:dyDescent="0.35">
      <c r="A49">
        <v>47</v>
      </c>
      <c r="B49">
        <v>33.42</v>
      </c>
      <c r="C49">
        <v>5.7714639999999999</v>
      </c>
      <c r="D49">
        <v>1.6394029999999999</v>
      </c>
    </row>
    <row r="50" spans="1:4" x14ac:dyDescent="0.35">
      <c r="A50">
        <v>48</v>
      </c>
      <c r="B50">
        <v>34.299999999999997</v>
      </c>
      <c r="C50">
        <v>5.7790970000000002</v>
      </c>
      <c r="D50">
        <v>1.6415709999999999</v>
      </c>
    </row>
    <row r="51" spans="1:4" x14ac:dyDescent="0.35">
      <c r="A51">
        <v>49</v>
      </c>
      <c r="B51">
        <v>34.9</v>
      </c>
      <c r="C51">
        <v>5.9152170000000002</v>
      </c>
      <c r="D51">
        <v>1.6802360000000001</v>
      </c>
    </row>
    <row r="52" spans="1:4" x14ac:dyDescent="0.35">
      <c r="A52">
        <v>50</v>
      </c>
      <c r="B52">
        <v>35.520000000000003</v>
      </c>
      <c r="C52">
        <v>6.0583559999999999</v>
      </c>
      <c r="D52">
        <v>1.7208950000000001</v>
      </c>
    </row>
    <row r="53" spans="1:4" x14ac:dyDescent="0.35">
      <c r="A53">
        <v>51</v>
      </c>
      <c r="B53">
        <v>36.020000000000003</v>
      </c>
      <c r="C53">
        <v>6.0288079999999997</v>
      </c>
      <c r="D53">
        <v>1.712502</v>
      </c>
    </row>
    <row r="54" spans="1:4" x14ac:dyDescent="0.35">
      <c r="A54">
        <v>52</v>
      </c>
      <c r="B54">
        <v>36.86</v>
      </c>
      <c r="C54">
        <v>6.0777609999999997</v>
      </c>
      <c r="D54">
        <v>1.726407</v>
      </c>
    </row>
    <row r="55" spans="1:4" x14ac:dyDescent="0.35">
      <c r="A55">
        <v>53</v>
      </c>
      <c r="B55">
        <v>37.619999999999997</v>
      </c>
      <c r="C55">
        <v>6.0639110000000001</v>
      </c>
      <c r="D55">
        <v>1.7224729999999999</v>
      </c>
    </row>
    <row r="56" spans="1:4" x14ac:dyDescent="0.35">
      <c r="A56">
        <v>54</v>
      </c>
      <c r="B56">
        <v>38.020000000000003</v>
      </c>
      <c r="C56">
        <v>6.0994809999999999</v>
      </c>
      <c r="D56">
        <v>1.732577</v>
      </c>
    </row>
    <row r="57" spans="1:4" x14ac:dyDescent="0.35">
      <c r="A57">
        <v>55</v>
      </c>
      <c r="B57">
        <v>38.5</v>
      </c>
      <c r="C57">
        <v>5.98041</v>
      </c>
      <c r="D57">
        <v>1.6987540000000001</v>
      </c>
    </row>
    <row r="58" spans="1:4" x14ac:dyDescent="0.35">
      <c r="A58">
        <v>56</v>
      </c>
      <c r="B58">
        <v>39.24</v>
      </c>
      <c r="C58">
        <v>6.0628010000000003</v>
      </c>
      <c r="D58">
        <v>1.7221580000000001</v>
      </c>
    </row>
    <row r="59" spans="1:4" x14ac:dyDescent="0.35">
      <c r="A59">
        <v>57</v>
      </c>
      <c r="B59">
        <v>39.94</v>
      </c>
      <c r="C59">
        <v>6.1855989999999998</v>
      </c>
      <c r="D59">
        <v>1.757039</v>
      </c>
    </row>
    <row r="60" spans="1:4" x14ac:dyDescent="0.35">
      <c r="A60">
        <v>58</v>
      </c>
      <c r="B60">
        <v>40.659999999999997</v>
      </c>
      <c r="C60">
        <v>6.3265229999999999</v>
      </c>
      <c r="D60">
        <v>1.797069</v>
      </c>
    </row>
    <row r="61" spans="1:4" x14ac:dyDescent="0.35">
      <c r="A61">
        <v>59</v>
      </c>
      <c r="B61">
        <v>41.32</v>
      </c>
      <c r="C61">
        <v>6.4347269999999996</v>
      </c>
      <c r="D61">
        <v>1.8278049999999999</v>
      </c>
    </row>
    <row r="62" spans="1:4" x14ac:dyDescent="0.35">
      <c r="A62">
        <v>60</v>
      </c>
      <c r="B62">
        <v>41.98</v>
      </c>
      <c r="C62">
        <v>6.4380559999999996</v>
      </c>
      <c r="D62">
        <v>1.8287500000000001</v>
      </c>
    </row>
    <row r="63" spans="1:4" x14ac:dyDescent="0.35">
      <c r="A63">
        <v>61</v>
      </c>
      <c r="B63">
        <v>42.92</v>
      </c>
      <c r="C63">
        <v>6.558497</v>
      </c>
      <c r="D63">
        <v>1.862962</v>
      </c>
    </row>
    <row r="64" spans="1:4" x14ac:dyDescent="0.35">
      <c r="A64">
        <v>62</v>
      </c>
      <c r="B64">
        <v>43.72</v>
      </c>
      <c r="C64">
        <v>6.3729019999999998</v>
      </c>
      <c r="D64">
        <v>1.810243</v>
      </c>
    </row>
    <row r="65" spans="1:4" x14ac:dyDescent="0.35">
      <c r="A65">
        <v>63</v>
      </c>
      <c r="B65">
        <v>44.56</v>
      </c>
      <c r="C65">
        <v>6.3956619999999997</v>
      </c>
      <c r="D65">
        <v>1.816708</v>
      </c>
    </row>
    <row r="66" spans="1:4" x14ac:dyDescent="0.35">
      <c r="A66">
        <v>64</v>
      </c>
      <c r="B66">
        <v>45.42</v>
      </c>
      <c r="C66">
        <v>6.4998899999999997</v>
      </c>
      <c r="D66">
        <v>1.846314</v>
      </c>
    </row>
    <row r="67" spans="1:4" x14ac:dyDescent="0.35">
      <c r="A67">
        <v>65</v>
      </c>
      <c r="B67">
        <v>46.2</v>
      </c>
      <c r="C67">
        <v>6.5683220000000002</v>
      </c>
      <c r="D67">
        <v>1.865753</v>
      </c>
    </row>
    <row r="68" spans="1:4" x14ac:dyDescent="0.35">
      <c r="A68">
        <v>66</v>
      </c>
      <c r="B68">
        <v>46.92</v>
      </c>
      <c r="C68">
        <v>6.7667859999999997</v>
      </c>
      <c r="D68">
        <v>1.9221269999999999</v>
      </c>
    </row>
    <row r="69" spans="1:4" x14ac:dyDescent="0.35">
      <c r="A69">
        <v>67</v>
      </c>
      <c r="B69">
        <v>47.74</v>
      </c>
      <c r="C69">
        <v>6.802791</v>
      </c>
      <c r="D69">
        <v>1.9323539999999999</v>
      </c>
    </row>
    <row r="70" spans="1:4" x14ac:dyDescent="0.35">
      <c r="A70">
        <v>68</v>
      </c>
      <c r="B70">
        <v>48.58</v>
      </c>
      <c r="C70">
        <v>6.9284679999999996</v>
      </c>
      <c r="D70">
        <v>1.9680530000000001</v>
      </c>
    </row>
    <row r="71" spans="1:4" x14ac:dyDescent="0.35">
      <c r="A71">
        <v>69</v>
      </c>
      <c r="B71">
        <v>49.18</v>
      </c>
      <c r="C71">
        <v>6.953754</v>
      </c>
      <c r="D71">
        <v>1.975236</v>
      </c>
    </row>
    <row r="72" spans="1:4" x14ac:dyDescent="0.35">
      <c r="A72">
        <v>70</v>
      </c>
      <c r="B72">
        <v>49.84</v>
      </c>
      <c r="C72">
        <v>6.8044399999999996</v>
      </c>
      <c r="D72">
        <v>1.932823</v>
      </c>
    </row>
    <row r="73" spans="1:4" x14ac:dyDescent="0.35">
      <c r="A73">
        <v>71</v>
      </c>
      <c r="B73">
        <v>50.5</v>
      </c>
      <c r="C73">
        <v>6.8905440000000002</v>
      </c>
      <c r="D73">
        <v>1.957281</v>
      </c>
    </row>
    <row r="74" spans="1:4" x14ac:dyDescent="0.35">
      <c r="A74">
        <v>72</v>
      </c>
      <c r="B74">
        <v>51.14</v>
      </c>
      <c r="C74">
        <v>6.9429449999999999</v>
      </c>
      <c r="D74">
        <v>1.9721660000000001</v>
      </c>
    </row>
    <row r="75" spans="1:4" x14ac:dyDescent="0.35">
      <c r="A75">
        <v>73</v>
      </c>
      <c r="B75">
        <v>51.74</v>
      </c>
      <c r="C75">
        <v>7.0096439999999998</v>
      </c>
      <c r="D75">
        <v>1.9911110000000001</v>
      </c>
    </row>
    <row r="76" spans="1:4" x14ac:dyDescent="0.35">
      <c r="A76">
        <v>74</v>
      </c>
      <c r="B76">
        <v>52.34</v>
      </c>
      <c r="C76">
        <v>7.0757130000000004</v>
      </c>
      <c r="D76">
        <v>2.0098790000000002</v>
      </c>
    </row>
    <row r="77" spans="1:4" x14ac:dyDescent="0.35">
      <c r="A77">
        <v>75</v>
      </c>
      <c r="B77">
        <v>53.2</v>
      </c>
      <c r="C77">
        <v>7.0160169999999997</v>
      </c>
      <c r="D77">
        <v>1.9929220000000001</v>
      </c>
    </row>
    <row r="78" spans="1:4" x14ac:dyDescent="0.35">
      <c r="A78">
        <v>76</v>
      </c>
      <c r="B78">
        <v>53.84</v>
      </c>
      <c r="C78">
        <v>7.0170640000000004</v>
      </c>
      <c r="D78">
        <v>1.9932190000000001</v>
      </c>
    </row>
    <row r="79" spans="1:4" x14ac:dyDescent="0.35">
      <c r="A79">
        <v>77</v>
      </c>
      <c r="B79">
        <v>54.58</v>
      </c>
      <c r="C79">
        <v>7.0191869999999996</v>
      </c>
      <c r="D79">
        <v>1.993822</v>
      </c>
    </row>
    <row r="80" spans="1:4" x14ac:dyDescent="0.35">
      <c r="A80">
        <v>78</v>
      </c>
      <c r="B80">
        <v>55.36</v>
      </c>
      <c r="C80">
        <v>6.9656890000000002</v>
      </c>
      <c r="D80">
        <v>1.978626</v>
      </c>
    </row>
    <row r="81" spans="1:4" x14ac:dyDescent="0.35">
      <c r="A81">
        <v>79</v>
      </c>
      <c r="B81">
        <v>56.36</v>
      </c>
      <c r="C81">
        <v>7.0934290000000004</v>
      </c>
      <c r="D81">
        <v>2.0149110000000001</v>
      </c>
    </row>
    <row r="82" spans="1:4" x14ac:dyDescent="0.35">
      <c r="A82">
        <v>80</v>
      </c>
      <c r="B82">
        <v>57.08</v>
      </c>
      <c r="C82">
        <v>7.0039059999999997</v>
      </c>
      <c r="D82">
        <v>1.9894810000000001</v>
      </c>
    </row>
    <row r="83" spans="1:4" x14ac:dyDescent="0.35">
      <c r="A83">
        <v>81</v>
      </c>
      <c r="B83">
        <v>57.62</v>
      </c>
      <c r="C83">
        <v>7.0995540000000004</v>
      </c>
      <c r="D83">
        <v>2.016651</v>
      </c>
    </row>
    <row r="84" spans="1:4" x14ac:dyDescent="0.35">
      <c r="A84">
        <v>82</v>
      </c>
      <c r="B84">
        <v>58.2</v>
      </c>
      <c r="C84">
        <v>7.1485690000000002</v>
      </c>
      <c r="D84">
        <v>2.0305740000000001</v>
      </c>
    </row>
    <row r="85" spans="1:4" x14ac:dyDescent="0.35">
      <c r="A85">
        <v>83</v>
      </c>
      <c r="B85">
        <v>59.1</v>
      </c>
      <c r="C85">
        <v>7.3463859999999999</v>
      </c>
      <c r="D85">
        <v>2.0867640000000001</v>
      </c>
    </row>
    <row r="86" spans="1:4" x14ac:dyDescent="0.35">
      <c r="A86">
        <v>84</v>
      </c>
      <c r="B86">
        <v>59.88</v>
      </c>
      <c r="C86">
        <v>7.2467870000000003</v>
      </c>
      <c r="D86">
        <v>2.0584730000000002</v>
      </c>
    </row>
    <row r="87" spans="1:4" x14ac:dyDescent="0.35">
      <c r="A87">
        <v>85</v>
      </c>
      <c r="B87">
        <v>60.42</v>
      </c>
      <c r="C87">
        <v>7.3792039999999997</v>
      </c>
      <c r="D87">
        <v>2.0960860000000001</v>
      </c>
    </row>
    <row r="88" spans="1:4" x14ac:dyDescent="0.35">
      <c r="A88">
        <v>86</v>
      </c>
      <c r="B88">
        <v>61.26</v>
      </c>
      <c r="C88">
        <v>7.6313259999999996</v>
      </c>
      <c r="D88">
        <v>2.1677019999999998</v>
      </c>
    </row>
    <row r="89" spans="1:4" x14ac:dyDescent="0.35">
      <c r="A89">
        <v>87</v>
      </c>
      <c r="B89">
        <v>61.92</v>
      </c>
      <c r="C89">
        <v>7.9329850000000004</v>
      </c>
      <c r="D89">
        <v>2.2533889999999999</v>
      </c>
    </row>
    <row r="90" spans="1:4" x14ac:dyDescent="0.35">
      <c r="A90">
        <v>88</v>
      </c>
      <c r="B90">
        <v>62.42</v>
      </c>
      <c r="C90">
        <v>8.0662819999999993</v>
      </c>
      <c r="D90">
        <v>2.2912530000000002</v>
      </c>
    </row>
    <row r="91" spans="1:4" x14ac:dyDescent="0.35">
      <c r="A91">
        <v>89</v>
      </c>
      <c r="B91">
        <v>63.24</v>
      </c>
      <c r="C91">
        <v>8.2228150000000007</v>
      </c>
      <c r="D91">
        <v>2.3357169999999998</v>
      </c>
    </row>
    <row r="92" spans="1:4" x14ac:dyDescent="0.35">
      <c r="A92">
        <v>90</v>
      </c>
      <c r="B92">
        <v>63.96</v>
      </c>
      <c r="C92">
        <v>8.2708239999999993</v>
      </c>
      <c r="D92">
        <v>2.3493539999999999</v>
      </c>
    </row>
    <row r="93" spans="1:4" x14ac:dyDescent="0.35">
      <c r="A93">
        <v>91</v>
      </c>
      <c r="B93">
        <v>64.84</v>
      </c>
      <c r="C93">
        <v>8.1725270000000005</v>
      </c>
      <c r="D93">
        <v>2.3214320000000002</v>
      </c>
    </row>
    <row r="94" spans="1:4" x14ac:dyDescent="0.35">
      <c r="A94">
        <v>92</v>
      </c>
      <c r="B94">
        <v>65.62</v>
      </c>
      <c r="C94">
        <v>8.2112169999999995</v>
      </c>
      <c r="D94">
        <v>2.3324220000000002</v>
      </c>
    </row>
    <row r="95" spans="1:4" x14ac:dyDescent="0.35">
      <c r="A95">
        <v>93</v>
      </c>
      <c r="B95">
        <v>66.14</v>
      </c>
      <c r="C95">
        <v>8.2955850000000009</v>
      </c>
      <c r="D95">
        <v>2.3563869999999998</v>
      </c>
    </row>
    <row r="96" spans="1:4" x14ac:dyDescent="0.35">
      <c r="A96">
        <v>94</v>
      </c>
      <c r="B96">
        <v>67.08</v>
      </c>
      <c r="C96">
        <v>8.3491169999999997</v>
      </c>
      <c r="D96">
        <v>2.3715929999999998</v>
      </c>
    </row>
    <row r="97" spans="1:4" x14ac:dyDescent="0.35">
      <c r="A97">
        <v>95</v>
      </c>
      <c r="B97">
        <v>67.739999999999995</v>
      </c>
      <c r="C97">
        <v>8.3588149999999999</v>
      </c>
      <c r="D97">
        <v>2.3743479999999999</v>
      </c>
    </row>
    <row r="98" spans="1:4" x14ac:dyDescent="0.35">
      <c r="A98">
        <v>96</v>
      </c>
      <c r="B98">
        <v>68.66</v>
      </c>
      <c r="C98">
        <v>8.6203599999999998</v>
      </c>
      <c r="D98">
        <v>2.4486409999999998</v>
      </c>
    </row>
    <row r="99" spans="1:4" x14ac:dyDescent="0.35">
      <c r="A99">
        <v>97</v>
      </c>
      <c r="B99">
        <v>69.459999999999994</v>
      </c>
      <c r="C99">
        <v>8.6430579999999999</v>
      </c>
      <c r="D99">
        <v>2.4550879999999999</v>
      </c>
    </row>
    <row r="100" spans="1:4" x14ac:dyDescent="0.35">
      <c r="A100">
        <v>98</v>
      </c>
      <c r="B100">
        <v>70.16</v>
      </c>
      <c r="C100">
        <v>8.7513500000000004</v>
      </c>
      <c r="D100">
        <v>2.4858479999999998</v>
      </c>
    </row>
    <row r="101" spans="1:4" x14ac:dyDescent="0.35">
      <c r="A101">
        <v>99</v>
      </c>
      <c r="B101">
        <v>70.94</v>
      </c>
      <c r="C101">
        <v>8.8072560000000006</v>
      </c>
      <c r="D101">
        <v>2.5017290000000001</v>
      </c>
    </row>
    <row r="102" spans="1:4" x14ac:dyDescent="0.35">
      <c r="A102">
        <v>100</v>
      </c>
      <c r="B102">
        <v>71.7</v>
      </c>
      <c r="C102">
        <v>8.7697299999999991</v>
      </c>
      <c r="D102">
        <v>2.491069</v>
      </c>
    </row>
    <row r="103" spans="1:4" x14ac:dyDescent="0.35">
      <c r="A103">
        <v>101</v>
      </c>
      <c r="B103">
        <v>72.38</v>
      </c>
      <c r="C103">
        <v>9.0076839999999994</v>
      </c>
      <c r="D103">
        <v>2.5586609999999999</v>
      </c>
    </row>
    <row r="104" spans="1:4" x14ac:dyDescent="0.35">
      <c r="A104">
        <v>102</v>
      </c>
      <c r="B104">
        <v>73.260000000000005</v>
      </c>
      <c r="C104">
        <v>8.9757269999999991</v>
      </c>
      <c r="D104">
        <v>2.5495839999999999</v>
      </c>
    </row>
    <row r="105" spans="1:4" x14ac:dyDescent="0.35">
      <c r="A105">
        <v>103</v>
      </c>
      <c r="B105">
        <v>73.739999999999995</v>
      </c>
      <c r="C105">
        <v>9.1021640000000001</v>
      </c>
      <c r="D105">
        <v>2.5854979999999999</v>
      </c>
    </row>
    <row r="106" spans="1:4" x14ac:dyDescent="0.35">
      <c r="A106">
        <v>104</v>
      </c>
      <c r="B106">
        <v>74.459999999999994</v>
      </c>
      <c r="C106">
        <v>9.1834150000000001</v>
      </c>
      <c r="D106">
        <v>2.6085780000000001</v>
      </c>
    </row>
    <row r="107" spans="1:4" x14ac:dyDescent="0.35">
      <c r="A107">
        <v>105</v>
      </c>
      <c r="B107">
        <v>75.12</v>
      </c>
      <c r="C107">
        <v>9.1954740000000008</v>
      </c>
      <c r="D107">
        <v>2.6120030000000001</v>
      </c>
    </row>
    <row r="108" spans="1:4" x14ac:dyDescent="0.35">
      <c r="A108">
        <v>106</v>
      </c>
      <c r="B108">
        <v>75.7</v>
      </c>
      <c r="C108">
        <v>9.3486879999999992</v>
      </c>
      <c r="D108">
        <v>2.6555240000000002</v>
      </c>
    </row>
    <row r="109" spans="1:4" x14ac:dyDescent="0.35">
      <c r="A109">
        <v>107</v>
      </c>
      <c r="B109">
        <v>76.5</v>
      </c>
      <c r="C109">
        <v>9.4074439999999999</v>
      </c>
      <c r="D109">
        <v>2.6722139999999999</v>
      </c>
    </row>
    <row r="110" spans="1:4" x14ac:dyDescent="0.35">
      <c r="A110">
        <v>108</v>
      </c>
      <c r="B110">
        <v>77.14</v>
      </c>
      <c r="C110">
        <v>9.5319230000000008</v>
      </c>
      <c r="D110">
        <v>2.707573</v>
      </c>
    </row>
    <row r="111" spans="1:4" x14ac:dyDescent="0.35">
      <c r="A111">
        <v>109</v>
      </c>
      <c r="B111">
        <v>78.02</v>
      </c>
      <c r="C111">
        <v>9.7279110000000006</v>
      </c>
      <c r="D111">
        <v>2.7632439999999998</v>
      </c>
    </row>
    <row r="112" spans="1:4" x14ac:dyDescent="0.35">
      <c r="A112">
        <v>110</v>
      </c>
      <c r="B112">
        <v>78.64</v>
      </c>
      <c r="C112">
        <v>9.6906429999999997</v>
      </c>
      <c r="D112">
        <v>2.7526579999999998</v>
      </c>
    </row>
    <row r="113" spans="1:4" x14ac:dyDescent="0.35">
      <c r="A113">
        <v>111</v>
      </c>
      <c r="B113">
        <v>79.319999999999993</v>
      </c>
      <c r="C113">
        <v>9.6815409999999993</v>
      </c>
      <c r="D113">
        <v>2.7500719999999998</v>
      </c>
    </row>
    <row r="114" spans="1:4" x14ac:dyDescent="0.35">
      <c r="A114">
        <v>112</v>
      </c>
      <c r="B114">
        <v>80.260000000000005</v>
      </c>
      <c r="C114">
        <v>9.7662680000000002</v>
      </c>
      <c r="D114">
        <v>2.7741389999999999</v>
      </c>
    </row>
    <row r="115" spans="1:4" x14ac:dyDescent="0.35">
      <c r="A115">
        <v>113</v>
      </c>
      <c r="B115">
        <v>80.959999999999994</v>
      </c>
      <c r="C115">
        <v>9.8207609999999992</v>
      </c>
      <c r="D115">
        <v>2.7896179999999999</v>
      </c>
    </row>
    <row r="116" spans="1:4" x14ac:dyDescent="0.35">
      <c r="A116">
        <v>114</v>
      </c>
      <c r="B116">
        <v>81.599999999999994</v>
      </c>
      <c r="C116">
        <v>9.8478220000000007</v>
      </c>
      <c r="D116">
        <v>2.7973050000000002</v>
      </c>
    </row>
    <row r="117" spans="1:4" x14ac:dyDescent="0.35">
      <c r="A117">
        <v>115</v>
      </c>
      <c r="B117">
        <v>82.24</v>
      </c>
      <c r="C117">
        <v>9.9786710000000003</v>
      </c>
      <c r="D117">
        <v>2.834473</v>
      </c>
    </row>
    <row r="118" spans="1:4" x14ac:dyDescent="0.35">
      <c r="A118">
        <v>116</v>
      </c>
      <c r="B118">
        <v>83.06</v>
      </c>
      <c r="C118">
        <v>10.033434</v>
      </c>
      <c r="D118">
        <v>2.8500290000000001</v>
      </c>
    </row>
    <row r="119" spans="1:4" x14ac:dyDescent="0.35">
      <c r="A119">
        <v>117</v>
      </c>
      <c r="B119">
        <v>83.94</v>
      </c>
      <c r="C119">
        <v>9.9926709999999996</v>
      </c>
      <c r="D119">
        <v>2.8384499999999999</v>
      </c>
    </row>
    <row r="120" spans="1:4" x14ac:dyDescent="0.35">
      <c r="A120">
        <v>118</v>
      </c>
      <c r="B120">
        <v>84.8</v>
      </c>
      <c r="C120">
        <v>9.905678</v>
      </c>
      <c r="D120">
        <v>2.813739</v>
      </c>
    </row>
    <row r="121" spans="1:4" x14ac:dyDescent="0.35">
      <c r="A121">
        <v>119</v>
      </c>
      <c r="B121">
        <v>85.7</v>
      </c>
      <c r="C121">
        <v>9.5431349999999995</v>
      </c>
      <c r="D121">
        <v>2.7107579999999998</v>
      </c>
    </row>
    <row r="122" spans="1:4" x14ac:dyDescent="0.35">
      <c r="A122">
        <v>120</v>
      </c>
      <c r="B122">
        <v>86.36</v>
      </c>
      <c r="C122">
        <v>9.5442260000000001</v>
      </c>
      <c r="D122">
        <v>2.7110669999999999</v>
      </c>
    </row>
    <row r="123" spans="1:4" x14ac:dyDescent="0.35">
      <c r="A123">
        <v>121</v>
      </c>
      <c r="B123">
        <v>87.16</v>
      </c>
      <c r="C123">
        <v>9.6940120000000007</v>
      </c>
      <c r="D123">
        <v>2.7536149999999999</v>
      </c>
    </row>
    <row r="124" spans="1:4" x14ac:dyDescent="0.35">
      <c r="A124">
        <v>122</v>
      </c>
      <c r="B124">
        <v>88.1</v>
      </c>
      <c r="C124">
        <v>9.8793749999999996</v>
      </c>
      <c r="D124">
        <v>2.8062670000000001</v>
      </c>
    </row>
    <row r="125" spans="1:4" x14ac:dyDescent="0.35">
      <c r="A125">
        <v>123</v>
      </c>
      <c r="B125">
        <v>88.94</v>
      </c>
      <c r="C125">
        <v>9.9681329999999999</v>
      </c>
      <c r="D125">
        <v>2.83148</v>
      </c>
    </row>
    <row r="126" spans="1:4" x14ac:dyDescent="0.35">
      <c r="A126">
        <v>124</v>
      </c>
      <c r="B126">
        <v>89.98</v>
      </c>
      <c r="C126">
        <v>10.166952999999999</v>
      </c>
      <c r="D126">
        <v>2.8879549999999998</v>
      </c>
    </row>
    <row r="127" spans="1:4" x14ac:dyDescent="0.35">
      <c r="A127">
        <v>125</v>
      </c>
      <c r="B127">
        <v>90.72</v>
      </c>
      <c r="C127">
        <v>10.184101</v>
      </c>
      <c r="D127">
        <v>2.8928259999999999</v>
      </c>
    </row>
    <row r="128" spans="1:4" x14ac:dyDescent="0.35">
      <c r="A128">
        <v>126</v>
      </c>
      <c r="B128">
        <v>91.5</v>
      </c>
      <c r="C128">
        <v>10.15643</v>
      </c>
      <c r="D128">
        <v>2.8849659999999999</v>
      </c>
    </row>
    <row r="129" spans="1:4" x14ac:dyDescent="0.35">
      <c r="A129">
        <v>127</v>
      </c>
      <c r="B129">
        <v>92.02</v>
      </c>
      <c r="C129">
        <v>10.156912</v>
      </c>
      <c r="D129">
        <v>2.885103</v>
      </c>
    </row>
    <row r="130" spans="1:4" x14ac:dyDescent="0.35">
      <c r="A130">
        <v>128</v>
      </c>
      <c r="B130">
        <v>92.58</v>
      </c>
      <c r="C130">
        <v>10.260066999999999</v>
      </c>
      <c r="D130">
        <v>2.9144040000000002</v>
      </c>
    </row>
    <row r="131" spans="1:4" x14ac:dyDescent="0.35">
      <c r="A131">
        <v>129</v>
      </c>
      <c r="B131">
        <v>93.28</v>
      </c>
      <c r="C131">
        <v>10.115738</v>
      </c>
      <c r="D131">
        <v>2.8734069999999998</v>
      </c>
    </row>
    <row r="132" spans="1:4" x14ac:dyDescent="0.35">
      <c r="A132">
        <v>130</v>
      </c>
      <c r="B132">
        <v>94.06</v>
      </c>
      <c r="C132">
        <v>10.330083</v>
      </c>
      <c r="D132">
        <v>2.9342929999999998</v>
      </c>
    </row>
    <row r="133" spans="1:4" x14ac:dyDescent="0.35">
      <c r="A133">
        <v>131</v>
      </c>
      <c r="B133">
        <v>94.8</v>
      </c>
      <c r="C133">
        <v>10.374616</v>
      </c>
      <c r="D133">
        <v>2.946942</v>
      </c>
    </row>
    <row r="134" spans="1:4" x14ac:dyDescent="0.35">
      <c r="A134">
        <v>132</v>
      </c>
      <c r="B134">
        <v>95.64</v>
      </c>
      <c r="C134">
        <v>10.473991</v>
      </c>
      <c r="D134">
        <v>2.9751699999999999</v>
      </c>
    </row>
    <row r="135" spans="1:4" x14ac:dyDescent="0.35">
      <c r="A135">
        <v>133</v>
      </c>
      <c r="B135">
        <v>96.36</v>
      </c>
      <c r="C135">
        <v>10.429080000000001</v>
      </c>
      <c r="D135">
        <v>2.9624130000000002</v>
      </c>
    </row>
    <row r="136" spans="1:4" x14ac:dyDescent="0.35">
      <c r="A136">
        <v>134</v>
      </c>
      <c r="B136">
        <v>97.18</v>
      </c>
      <c r="C136">
        <v>10.322730999999999</v>
      </c>
      <c r="D136">
        <v>2.932204</v>
      </c>
    </row>
    <row r="137" spans="1:4" x14ac:dyDescent="0.35">
      <c r="A137">
        <v>135</v>
      </c>
      <c r="B137">
        <v>98.12</v>
      </c>
      <c r="C137">
        <v>10.417097</v>
      </c>
      <c r="D137">
        <v>2.959009</v>
      </c>
    </row>
    <row r="138" spans="1:4" x14ac:dyDescent="0.35">
      <c r="A138">
        <v>136</v>
      </c>
      <c r="B138">
        <v>98.8</v>
      </c>
      <c r="C138">
        <v>10.517236</v>
      </c>
      <c r="D138">
        <v>2.9874540000000001</v>
      </c>
    </row>
    <row r="139" spans="1:4" x14ac:dyDescent="0.35">
      <c r="A139">
        <v>137</v>
      </c>
      <c r="B139">
        <v>99.5</v>
      </c>
      <c r="C139">
        <v>10.552588999999999</v>
      </c>
      <c r="D139">
        <v>2.9974959999999999</v>
      </c>
    </row>
    <row r="140" spans="1:4" x14ac:dyDescent="0.35">
      <c r="A140">
        <v>138</v>
      </c>
      <c r="B140">
        <v>100.36</v>
      </c>
      <c r="C140">
        <v>10.419290999999999</v>
      </c>
      <c r="D140">
        <v>2.9596330000000002</v>
      </c>
    </row>
    <row r="141" spans="1:4" x14ac:dyDescent="0.35">
      <c r="A141">
        <v>139</v>
      </c>
      <c r="B141">
        <v>101.16</v>
      </c>
      <c r="C141">
        <v>10.515993999999999</v>
      </c>
      <c r="D141">
        <v>2.987101</v>
      </c>
    </row>
    <row r="142" spans="1:4" x14ac:dyDescent="0.35">
      <c r="A142">
        <v>140</v>
      </c>
      <c r="B142">
        <v>101.96</v>
      </c>
      <c r="C142">
        <v>10.540418000000001</v>
      </c>
      <c r="D142">
        <v>2.9940389999999999</v>
      </c>
    </row>
    <row r="143" spans="1:4" x14ac:dyDescent="0.35">
      <c r="A143">
        <v>141</v>
      </c>
      <c r="B143">
        <v>102.66</v>
      </c>
      <c r="C143">
        <v>10.436610999999999</v>
      </c>
      <c r="D143">
        <v>2.9645519999999999</v>
      </c>
    </row>
    <row r="144" spans="1:4" x14ac:dyDescent="0.35">
      <c r="A144">
        <v>142</v>
      </c>
      <c r="B144">
        <v>103.48</v>
      </c>
      <c r="C144">
        <v>10.394740000000001</v>
      </c>
      <c r="D144">
        <v>2.9526590000000001</v>
      </c>
    </row>
    <row r="145" spans="1:4" x14ac:dyDescent="0.35">
      <c r="A145">
        <v>143</v>
      </c>
      <c r="B145">
        <v>104.28</v>
      </c>
      <c r="C145">
        <v>10.429627999999999</v>
      </c>
      <c r="D145">
        <v>2.9625689999999998</v>
      </c>
    </row>
    <row r="146" spans="1:4" x14ac:dyDescent="0.35">
      <c r="A146">
        <v>144</v>
      </c>
      <c r="B146">
        <v>104.96</v>
      </c>
      <c r="C146">
        <v>10.421642</v>
      </c>
      <c r="D146">
        <v>2.9603000000000002</v>
      </c>
    </row>
    <row r="147" spans="1:4" x14ac:dyDescent="0.35">
      <c r="A147">
        <v>145</v>
      </c>
      <c r="B147">
        <v>105.8</v>
      </c>
      <c r="C147">
        <v>10.505585999999999</v>
      </c>
      <c r="D147">
        <v>2.9841449999999998</v>
      </c>
    </row>
    <row r="148" spans="1:4" x14ac:dyDescent="0.35">
      <c r="A148">
        <v>146</v>
      </c>
      <c r="B148">
        <v>106.52</v>
      </c>
      <c r="C148">
        <v>10.398666</v>
      </c>
      <c r="D148">
        <v>2.9537740000000001</v>
      </c>
    </row>
    <row r="149" spans="1:4" x14ac:dyDescent="0.35">
      <c r="A149">
        <v>147</v>
      </c>
      <c r="B149">
        <v>107.08</v>
      </c>
      <c r="C149">
        <v>10.429237000000001</v>
      </c>
      <c r="D149">
        <v>2.9624579999999998</v>
      </c>
    </row>
    <row r="150" spans="1:4" x14ac:dyDescent="0.35">
      <c r="A150">
        <v>148</v>
      </c>
      <c r="B150">
        <v>107.9</v>
      </c>
      <c r="C150">
        <v>10.566117999999999</v>
      </c>
      <c r="D150">
        <v>3.0013390000000002</v>
      </c>
    </row>
    <row r="151" spans="1:4" x14ac:dyDescent="0.35">
      <c r="A151">
        <v>149</v>
      </c>
      <c r="B151">
        <v>108.76</v>
      </c>
      <c r="C151">
        <v>10.495013</v>
      </c>
      <c r="D151">
        <v>2.9811420000000002</v>
      </c>
    </row>
    <row r="152" spans="1:4" x14ac:dyDescent="0.35">
      <c r="A152">
        <v>150</v>
      </c>
      <c r="B152">
        <v>109.72</v>
      </c>
      <c r="C152">
        <v>10.449177000000001</v>
      </c>
      <c r="D152">
        <v>2.9681220000000001</v>
      </c>
    </row>
    <row r="153" spans="1:4" x14ac:dyDescent="0.35">
      <c r="A153">
        <v>151</v>
      </c>
      <c r="B153">
        <v>110.3</v>
      </c>
      <c r="C153">
        <v>10.504129000000001</v>
      </c>
      <c r="D153">
        <v>2.9837310000000001</v>
      </c>
    </row>
    <row r="154" spans="1:4" x14ac:dyDescent="0.35">
      <c r="A154">
        <v>152</v>
      </c>
      <c r="B154">
        <v>111.04</v>
      </c>
      <c r="C154">
        <v>10.425557</v>
      </c>
      <c r="D154">
        <v>2.9614120000000002</v>
      </c>
    </row>
    <row r="155" spans="1:4" x14ac:dyDescent="0.35">
      <c r="A155">
        <v>153</v>
      </c>
      <c r="B155">
        <v>111.78</v>
      </c>
      <c r="C155">
        <v>10.490598</v>
      </c>
      <c r="D155">
        <v>2.9798879999999999</v>
      </c>
    </row>
    <row r="156" spans="1:4" x14ac:dyDescent="0.35">
      <c r="A156">
        <v>154</v>
      </c>
      <c r="B156">
        <v>112.42</v>
      </c>
      <c r="C156">
        <v>10.513529</v>
      </c>
      <c r="D156">
        <v>2.9864009999999999</v>
      </c>
    </row>
    <row r="157" spans="1:4" x14ac:dyDescent="0.35">
      <c r="A157">
        <v>155</v>
      </c>
      <c r="B157">
        <v>113.38</v>
      </c>
      <c r="C157">
        <v>10.699781</v>
      </c>
      <c r="D157">
        <v>3.0393059999999998</v>
      </c>
    </row>
    <row r="158" spans="1:4" x14ac:dyDescent="0.35">
      <c r="A158">
        <v>156</v>
      </c>
      <c r="B158">
        <v>114.12</v>
      </c>
      <c r="C158">
        <v>10.620811</v>
      </c>
      <c r="D158">
        <v>3.0168750000000002</v>
      </c>
    </row>
    <row r="159" spans="1:4" x14ac:dyDescent="0.35">
      <c r="A159">
        <v>157</v>
      </c>
      <c r="B159">
        <v>115.04</v>
      </c>
      <c r="C159">
        <v>10.458781999999999</v>
      </c>
      <c r="D159">
        <v>2.97085</v>
      </c>
    </row>
    <row r="160" spans="1:4" x14ac:dyDescent="0.35">
      <c r="A160">
        <v>158</v>
      </c>
      <c r="B160">
        <v>115.8</v>
      </c>
      <c r="C160">
        <v>10.515295</v>
      </c>
      <c r="D160">
        <v>2.9869029999999999</v>
      </c>
    </row>
    <row r="161" spans="1:4" x14ac:dyDescent="0.35">
      <c r="A161">
        <v>159</v>
      </c>
      <c r="B161">
        <v>116.42</v>
      </c>
      <c r="C161">
        <v>10.579321</v>
      </c>
      <c r="D161">
        <v>3.00509</v>
      </c>
    </row>
    <row r="162" spans="1:4" x14ac:dyDescent="0.35">
      <c r="A162">
        <v>160</v>
      </c>
      <c r="B162">
        <v>117.4</v>
      </c>
      <c r="C162">
        <v>10.550172</v>
      </c>
      <c r="D162">
        <v>2.99681</v>
      </c>
    </row>
    <row r="163" spans="1:4" x14ac:dyDescent="0.35">
      <c r="A163">
        <v>161</v>
      </c>
      <c r="B163">
        <v>118.12</v>
      </c>
      <c r="C163">
        <v>10.591949</v>
      </c>
      <c r="D163">
        <v>3.008677</v>
      </c>
    </row>
    <row r="164" spans="1:4" x14ac:dyDescent="0.35">
      <c r="A164">
        <v>162</v>
      </c>
      <c r="B164">
        <v>118.94</v>
      </c>
      <c r="C164">
        <v>10.564496</v>
      </c>
      <c r="D164">
        <v>3.0008780000000002</v>
      </c>
    </row>
    <row r="165" spans="1:4" x14ac:dyDescent="0.35">
      <c r="A165">
        <v>163</v>
      </c>
      <c r="B165">
        <v>119.82</v>
      </c>
      <c r="C165">
        <v>10.716552</v>
      </c>
      <c r="D165">
        <v>3.0440700000000001</v>
      </c>
    </row>
    <row r="166" spans="1:4" x14ac:dyDescent="0.35">
      <c r="A166">
        <v>164</v>
      </c>
      <c r="B166">
        <v>120.58</v>
      </c>
      <c r="C166">
        <v>10.612064999999999</v>
      </c>
      <c r="D166">
        <v>3.0143900000000001</v>
      </c>
    </row>
    <row r="167" spans="1:4" x14ac:dyDescent="0.35">
      <c r="A167">
        <v>165</v>
      </c>
      <c r="B167">
        <v>121.26</v>
      </c>
      <c r="C167">
        <v>10.86618</v>
      </c>
      <c r="D167">
        <v>3.086573</v>
      </c>
    </row>
    <row r="168" spans="1:4" x14ac:dyDescent="0.35">
      <c r="A168">
        <v>166</v>
      </c>
      <c r="B168">
        <v>122.04</v>
      </c>
      <c r="C168">
        <v>10.840137</v>
      </c>
      <c r="D168">
        <v>3.0791750000000002</v>
      </c>
    </row>
    <row r="169" spans="1:4" x14ac:dyDescent="0.35">
      <c r="A169">
        <v>167</v>
      </c>
      <c r="B169">
        <v>122.82</v>
      </c>
      <c r="C169">
        <v>11.022593000000001</v>
      </c>
      <c r="D169">
        <v>3.1310020000000001</v>
      </c>
    </row>
    <row r="170" spans="1:4" x14ac:dyDescent="0.35">
      <c r="A170">
        <v>168</v>
      </c>
      <c r="B170">
        <v>123.56</v>
      </c>
      <c r="C170">
        <v>11.054891</v>
      </c>
      <c r="D170">
        <v>3.140177</v>
      </c>
    </row>
    <row r="171" spans="1:4" x14ac:dyDescent="0.35">
      <c r="A171">
        <v>169</v>
      </c>
      <c r="B171">
        <v>124.46</v>
      </c>
      <c r="C171">
        <v>11.21626</v>
      </c>
      <c r="D171">
        <v>3.1860140000000001</v>
      </c>
    </row>
    <row r="172" spans="1:4" x14ac:dyDescent="0.35">
      <c r="A172">
        <v>170</v>
      </c>
      <c r="B172">
        <v>125.26</v>
      </c>
      <c r="C172">
        <v>11.406783000000001</v>
      </c>
      <c r="D172">
        <v>3.2401330000000002</v>
      </c>
    </row>
    <row r="173" spans="1:4" x14ac:dyDescent="0.35">
      <c r="A173">
        <v>171</v>
      </c>
      <c r="B173">
        <v>126.04</v>
      </c>
      <c r="C173">
        <v>11.424928</v>
      </c>
      <c r="D173">
        <v>3.2452869999999998</v>
      </c>
    </row>
    <row r="174" spans="1:4" x14ac:dyDescent="0.35">
      <c r="A174">
        <v>172</v>
      </c>
      <c r="B174">
        <v>126.56</v>
      </c>
      <c r="C174">
        <v>11.366187</v>
      </c>
      <c r="D174">
        <v>3.2286009999999998</v>
      </c>
    </row>
    <row r="175" spans="1:4" x14ac:dyDescent="0.35">
      <c r="A175">
        <v>173</v>
      </c>
      <c r="B175">
        <v>127.36</v>
      </c>
      <c r="C175">
        <v>11.363673</v>
      </c>
      <c r="D175">
        <v>3.227887</v>
      </c>
    </row>
    <row r="176" spans="1:4" x14ac:dyDescent="0.35">
      <c r="A176">
        <v>174</v>
      </c>
      <c r="B176">
        <v>128.06</v>
      </c>
      <c r="C176">
        <v>11.332471</v>
      </c>
      <c r="D176">
        <v>3.2190240000000001</v>
      </c>
    </row>
    <row r="177" spans="1:4" x14ac:dyDescent="0.35">
      <c r="A177">
        <v>175</v>
      </c>
      <c r="B177">
        <v>128.52000000000001</v>
      </c>
      <c r="C177">
        <v>11.416494</v>
      </c>
      <c r="D177">
        <v>3.2428910000000002</v>
      </c>
    </row>
    <row r="178" spans="1:4" x14ac:dyDescent="0.35">
      <c r="A178">
        <v>176</v>
      </c>
      <c r="B178">
        <v>129.16</v>
      </c>
      <c r="C178">
        <v>11.475546</v>
      </c>
      <c r="D178">
        <v>3.259665</v>
      </c>
    </row>
    <row r="179" spans="1:4" x14ac:dyDescent="0.35">
      <c r="A179">
        <v>177</v>
      </c>
      <c r="B179">
        <v>129.86000000000001</v>
      </c>
      <c r="C179">
        <v>11.335352</v>
      </c>
      <c r="D179">
        <v>3.2198419999999999</v>
      </c>
    </row>
    <row r="180" spans="1:4" x14ac:dyDescent="0.35">
      <c r="A180">
        <v>178</v>
      </c>
      <c r="B180">
        <v>130.62</v>
      </c>
      <c r="C180">
        <v>11.241123</v>
      </c>
      <c r="D180">
        <v>3.1930770000000002</v>
      </c>
    </row>
    <row r="181" spans="1:4" x14ac:dyDescent="0.35">
      <c r="A181">
        <v>179</v>
      </c>
      <c r="B181">
        <v>131.24</v>
      </c>
      <c r="C181">
        <v>11.341742</v>
      </c>
      <c r="D181">
        <v>3.221657</v>
      </c>
    </row>
    <row r="182" spans="1:4" x14ac:dyDescent="0.35">
      <c r="A182">
        <v>180</v>
      </c>
      <c r="B182">
        <v>132.06</v>
      </c>
      <c r="C182">
        <v>11.393535999999999</v>
      </c>
      <c r="D182">
        <v>3.23637</v>
      </c>
    </row>
    <row r="183" spans="1:4" x14ac:dyDescent="0.35">
      <c r="A183">
        <v>181</v>
      </c>
      <c r="B183">
        <v>132.68</v>
      </c>
      <c r="C183">
        <v>11.484577</v>
      </c>
      <c r="D183">
        <v>3.2622300000000002</v>
      </c>
    </row>
    <row r="184" spans="1:4" x14ac:dyDescent="0.35">
      <c r="A184">
        <v>182</v>
      </c>
      <c r="B184">
        <v>133.47999999999999</v>
      </c>
      <c r="C184">
        <v>11.386063999999999</v>
      </c>
      <c r="D184">
        <v>3.2342469999999999</v>
      </c>
    </row>
    <row r="185" spans="1:4" x14ac:dyDescent="0.35">
      <c r="A185">
        <v>183</v>
      </c>
      <c r="B185">
        <v>134.24</v>
      </c>
      <c r="C185">
        <v>11.468786</v>
      </c>
      <c r="D185">
        <v>3.2577449999999999</v>
      </c>
    </row>
    <row r="186" spans="1:4" x14ac:dyDescent="0.35">
      <c r="A186">
        <v>184</v>
      </c>
      <c r="B186">
        <v>135.08000000000001</v>
      </c>
      <c r="C186">
        <v>11.488841000000001</v>
      </c>
      <c r="D186">
        <v>3.263442</v>
      </c>
    </row>
    <row r="187" spans="1:4" x14ac:dyDescent="0.35">
      <c r="A187">
        <v>185</v>
      </c>
      <c r="B187">
        <v>135.76</v>
      </c>
      <c r="C187">
        <v>11.45276</v>
      </c>
      <c r="D187">
        <v>3.253193</v>
      </c>
    </row>
    <row r="188" spans="1:4" x14ac:dyDescent="0.35">
      <c r="A188">
        <v>186</v>
      </c>
      <c r="B188">
        <v>136.56</v>
      </c>
      <c r="C188">
        <v>11.460953999999999</v>
      </c>
      <c r="D188">
        <v>3.2555200000000002</v>
      </c>
    </row>
    <row r="189" spans="1:4" x14ac:dyDescent="0.35">
      <c r="A189">
        <v>187</v>
      </c>
      <c r="B189">
        <v>137.38</v>
      </c>
      <c r="C189">
        <v>11.545633</v>
      </c>
      <c r="D189">
        <v>3.2795730000000001</v>
      </c>
    </row>
    <row r="190" spans="1:4" x14ac:dyDescent="0.35">
      <c r="A190">
        <v>188</v>
      </c>
      <c r="B190">
        <v>137.97999999999999</v>
      </c>
      <c r="C190">
        <v>11.690725</v>
      </c>
      <c r="D190">
        <v>3.3207870000000002</v>
      </c>
    </row>
    <row r="191" spans="1:4" x14ac:dyDescent="0.35">
      <c r="A191">
        <v>189</v>
      </c>
      <c r="B191">
        <v>138.66</v>
      </c>
      <c r="C191">
        <v>11.697915</v>
      </c>
      <c r="D191">
        <v>3.3228300000000002</v>
      </c>
    </row>
    <row r="192" spans="1:4" x14ac:dyDescent="0.35">
      <c r="A192">
        <v>190</v>
      </c>
      <c r="B192">
        <v>139.26</v>
      </c>
      <c r="C192">
        <v>11.771307</v>
      </c>
      <c r="D192">
        <v>3.343677</v>
      </c>
    </row>
    <row r="193" spans="1:4" x14ac:dyDescent="0.35">
      <c r="A193">
        <v>191</v>
      </c>
      <c r="B193">
        <v>140.04</v>
      </c>
      <c r="C193">
        <v>11.955632</v>
      </c>
      <c r="D193">
        <v>3.3960349999999999</v>
      </c>
    </row>
    <row r="194" spans="1:4" x14ac:dyDescent="0.35">
      <c r="A194">
        <v>192</v>
      </c>
      <c r="B194">
        <v>140.80000000000001</v>
      </c>
      <c r="C194">
        <v>11.761229999999999</v>
      </c>
      <c r="D194">
        <v>3.340814</v>
      </c>
    </row>
    <row r="195" spans="1:4" x14ac:dyDescent="0.35">
      <c r="A195">
        <v>193</v>
      </c>
      <c r="B195">
        <v>141.66</v>
      </c>
      <c r="C195">
        <v>11.669968000000001</v>
      </c>
      <c r="D195">
        <v>3.3148909999999998</v>
      </c>
    </row>
    <row r="196" spans="1:4" x14ac:dyDescent="0.35">
      <c r="A196">
        <v>194</v>
      </c>
      <c r="B196">
        <v>142.41999999999999</v>
      </c>
      <c r="C196">
        <v>11.676053</v>
      </c>
      <c r="D196">
        <v>3.3166199999999999</v>
      </c>
    </row>
    <row r="197" spans="1:4" x14ac:dyDescent="0.35">
      <c r="A197">
        <v>195</v>
      </c>
      <c r="B197">
        <v>143.22</v>
      </c>
      <c r="C197">
        <v>11.542804</v>
      </c>
      <c r="D197">
        <v>3.2787700000000002</v>
      </c>
    </row>
    <row r="198" spans="1:4" x14ac:dyDescent="0.35">
      <c r="A198">
        <v>196</v>
      </c>
      <c r="B198">
        <v>143.96</v>
      </c>
      <c r="C198">
        <v>11.887157</v>
      </c>
      <c r="D198">
        <v>3.3765839999999998</v>
      </c>
    </row>
    <row r="199" spans="1:4" x14ac:dyDescent="0.35">
      <c r="A199">
        <v>197</v>
      </c>
      <c r="B199">
        <v>144.62</v>
      </c>
      <c r="C199">
        <v>11.888752999999999</v>
      </c>
      <c r="D199">
        <v>3.3770380000000002</v>
      </c>
    </row>
    <row r="200" spans="1:4" x14ac:dyDescent="0.35">
      <c r="A200">
        <v>198</v>
      </c>
      <c r="B200">
        <v>145.58000000000001</v>
      </c>
      <c r="C200">
        <v>12.052758000000001</v>
      </c>
      <c r="D200">
        <v>3.4236239999999998</v>
      </c>
    </row>
    <row r="201" spans="1:4" x14ac:dyDescent="0.35">
      <c r="A201">
        <v>199</v>
      </c>
      <c r="B201">
        <v>146.36000000000001</v>
      </c>
      <c r="C201">
        <v>12.118059000000001</v>
      </c>
      <c r="D201">
        <v>3.4421729999999999</v>
      </c>
    </row>
    <row r="202" spans="1:4" x14ac:dyDescent="0.35">
      <c r="A202">
        <v>200</v>
      </c>
      <c r="B202">
        <v>146.96</v>
      </c>
      <c r="C202">
        <v>12.145311</v>
      </c>
      <c r="D202">
        <v>3.4499140000000001</v>
      </c>
    </row>
    <row r="203" spans="1:4" x14ac:dyDescent="0.35">
      <c r="A203">
        <v>201</v>
      </c>
      <c r="B203">
        <v>148</v>
      </c>
      <c r="C203">
        <v>12.275743</v>
      </c>
      <c r="D203">
        <v>3.486964</v>
      </c>
    </row>
    <row r="204" spans="1:4" x14ac:dyDescent="0.35">
      <c r="A204">
        <v>202</v>
      </c>
      <c r="B204">
        <v>148.68</v>
      </c>
      <c r="C204">
        <v>12.137713</v>
      </c>
      <c r="D204">
        <v>3.447756</v>
      </c>
    </row>
    <row r="205" spans="1:4" x14ac:dyDescent="0.35">
      <c r="A205">
        <v>203</v>
      </c>
      <c r="B205">
        <v>149.24</v>
      </c>
      <c r="C205">
        <v>12.163109</v>
      </c>
      <c r="D205">
        <v>3.4549699999999999</v>
      </c>
    </row>
    <row r="206" spans="1:4" x14ac:dyDescent="0.35">
      <c r="A206">
        <v>204</v>
      </c>
      <c r="B206">
        <v>149.86000000000001</v>
      </c>
      <c r="C206">
        <v>12.099940999999999</v>
      </c>
      <c r="D206">
        <v>3.4370259999999999</v>
      </c>
    </row>
    <row r="207" spans="1:4" x14ac:dyDescent="0.35">
      <c r="A207">
        <v>205</v>
      </c>
      <c r="B207">
        <v>150.52000000000001</v>
      </c>
      <c r="C207">
        <v>12.017402000000001</v>
      </c>
      <c r="D207">
        <v>3.4135810000000002</v>
      </c>
    </row>
    <row r="208" spans="1:4" x14ac:dyDescent="0.35">
      <c r="A208">
        <v>206</v>
      </c>
      <c r="B208">
        <v>151.26</v>
      </c>
      <c r="C208">
        <v>12.089479000000001</v>
      </c>
      <c r="D208">
        <v>3.4340549999999999</v>
      </c>
    </row>
    <row r="209" spans="1:4" x14ac:dyDescent="0.35">
      <c r="A209">
        <v>207</v>
      </c>
      <c r="B209">
        <v>151.97999999999999</v>
      </c>
      <c r="C209">
        <v>12.284867</v>
      </c>
      <c r="D209">
        <v>3.4895550000000002</v>
      </c>
    </row>
    <row r="210" spans="1:4" x14ac:dyDescent="0.35">
      <c r="A210">
        <v>208</v>
      </c>
      <c r="B210">
        <v>152.52000000000001</v>
      </c>
      <c r="C210">
        <v>12.301054000000001</v>
      </c>
      <c r="D210">
        <v>3.4941529999999998</v>
      </c>
    </row>
    <row r="211" spans="1:4" x14ac:dyDescent="0.35">
      <c r="A211">
        <v>209</v>
      </c>
      <c r="B211">
        <v>153.5</v>
      </c>
      <c r="C211">
        <v>12.560466</v>
      </c>
      <c r="D211">
        <v>3.5678399999999999</v>
      </c>
    </row>
    <row r="212" spans="1:4" x14ac:dyDescent="0.35">
      <c r="A212">
        <v>210</v>
      </c>
      <c r="B212">
        <v>154.36000000000001</v>
      </c>
      <c r="C212">
        <v>12.621264999999999</v>
      </c>
      <c r="D212">
        <v>3.5851099999999998</v>
      </c>
    </row>
    <row r="213" spans="1:4" x14ac:dyDescent="0.35">
      <c r="A213">
        <v>211</v>
      </c>
      <c r="B213">
        <v>155</v>
      </c>
      <c r="C213">
        <v>12.647497</v>
      </c>
      <c r="D213">
        <v>3.5925609999999999</v>
      </c>
    </row>
    <row r="214" spans="1:4" x14ac:dyDescent="0.35">
      <c r="A214">
        <v>212</v>
      </c>
      <c r="B214">
        <v>155.58000000000001</v>
      </c>
      <c r="C214">
        <v>12.56508</v>
      </c>
      <c r="D214">
        <v>3.56915</v>
      </c>
    </row>
    <row r="215" spans="1:4" x14ac:dyDescent="0.35">
      <c r="A215">
        <v>213</v>
      </c>
      <c r="B215">
        <v>156.44</v>
      </c>
      <c r="C215">
        <v>12.597635</v>
      </c>
      <c r="D215">
        <v>3.578398</v>
      </c>
    </row>
    <row r="216" spans="1:4" x14ac:dyDescent="0.35">
      <c r="A216">
        <v>214</v>
      </c>
      <c r="B216">
        <v>157.24</v>
      </c>
      <c r="C216">
        <v>12.835792</v>
      </c>
      <c r="D216">
        <v>3.6460469999999998</v>
      </c>
    </row>
    <row r="217" spans="1:4" x14ac:dyDescent="0.35">
      <c r="A217">
        <v>215</v>
      </c>
      <c r="B217">
        <v>158.12</v>
      </c>
      <c r="C217">
        <v>12.759373999999999</v>
      </c>
      <c r="D217">
        <v>3.6243409999999998</v>
      </c>
    </row>
    <row r="218" spans="1:4" x14ac:dyDescent="0.35">
      <c r="A218">
        <v>216</v>
      </c>
      <c r="B218">
        <v>158.68</v>
      </c>
      <c r="C218">
        <v>12.797385</v>
      </c>
      <c r="D218">
        <v>3.635138</v>
      </c>
    </row>
    <row r="219" spans="1:4" x14ac:dyDescent="0.35">
      <c r="A219">
        <v>217</v>
      </c>
      <c r="B219">
        <v>159.38</v>
      </c>
      <c r="C219">
        <v>12.831545999999999</v>
      </c>
      <c r="D219">
        <v>3.644841</v>
      </c>
    </row>
    <row r="220" spans="1:4" x14ac:dyDescent="0.35">
      <c r="A220">
        <v>218</v>
      </c>
      <c r="B220">
        <v>160.08000000000001</v>
      </c>
      <c r="C220">
        <v>12.668199</v>
      </c>
      <c r="D220">
        <v>3.5984419999999999</v>
      </c>
    </row>
    <row r="221" spans="1:4" x14ac:dyDescent="0.35">
      <c r="A221">
        <v>219</v>
      </c>
      <c r="B221">
        <v>160.69999999999999</v>
      </c>
      <c r="C221">
        <v>12.781124</v>
      </c>
      <c r="D221">
        <v>3.6305190000000001</v>
      </c>
    </row>
    <row r="222" spans="1:4" x14ac:dyDescent="0.35">
      <c r="A222">
        <v>220</v>
      </c>
      <c r="B222">
        <v>161.32</v>
      </c>
      <c r="C222">
        <v>12.895878</v>
      </c>
      <c r="D222">
        <v>3.6631149999999999</v>
      </c>
    </row>
    <row r="223" spans="1:4" x14ac:dyDescent="0.35">
      <c r="A223">
        <v>221</v>
      </c>
      <c r="B223">
        <v>162.16</v>
      </c>
      <c r="C223">
        <v>12.881501</v>
      </c>
      <c r="D223">
        <v>3.6590310000000001</v>
      </c>
    </row>
    <row r="224" spans="1:4" x14ac:dyDescent="0.35">
      <c r="A224">
        <v>222</v>
      </c>
      <c r="B224">
        <v>162.86000000000001</v>
      </c>
      <c r="C224">
        <v>12.796699</v>
      </c>
      <c r="D224">
        <v>3.6349429999999998</v>
      </c>
    </row>
    <row r="225" spans="1:4" x14ac:dyDescent="0.35">
      <c r="A225">
        <v>223</v>
      </c>
      <c r="B225">
        <v>163.74</v>
      </c>
      <c r="C225">
        <v>12.652030999999999</v>
      </c>
      <c r="D225">
        <v>3.5938490000000001</v>
      </c>
    </row>
    <row r="226" spans="1:4" x14ac:dyDescent="0.35">
      <c r="A226">
        <v>224</v>
      </c>
      <c r="B226">
        <v>164.42</v>
      </c>
      <c r="C226">
        <v>12.684701</v>
      </c>
      <c r="D226">
        <v>3.603129</v>
      </c>
    </row>
    <row r="227" spans="1:4" x14ac:dyDescent="0.35">
      <c r="A227">
        <v>225</v>
      </c>
      <c r="B227">
        <v>165.24</v>
      </c>
      <c r="C227">
        <v>12.733629000000001</v>
      </c>
      <c r="D227">
        <v>3.6170270000000002</v>
      </c>
    </row>
    <row r="228" spans="1:4" x14ac:dyDescent="0.35">
      <c r="A228">
        <v>226</v>
      </c>
      <c r="B228">
        <v>165.92</v>
      </c>
      <c r="C228">
        <v>12.841006</v>
      </c>
      <c r="D228">
        <v>3.6475279999999999</v>
      </c>
    </row>
    <row r="229" spans="1:4" x14ac:dyDescent="0.35">
      <c r="A229">
        <v>227</v>
      </c>
      <c r="B229">
        <v>166.56</v>
      </c>
      <c r="C229">
        <v>12.852634</v>
      </c>
      <c r="D229">
        <v>3.6508310000000002</v>
      </c>
    </row>
    <row r="230" spans="1:4" x14ac:dyDescent="0.35">
      <c r="A230">
        <v>228</v>
      </c>
      <c r="B230">
        <v>167.22</v>
      </c>
      <c r="C230">
        <v>12.917778</v>
      </c>
      <c r="D230">
        <v>3.6693349999999998</v>
      </c>
    </row>
    <row r="231" spans="1:4" x14ac:dyDescent="0.35">
      <c r="A231">
        <v>229</v>
      </c>
      <c r="B231">
        <v>167.92</v>
      </c>
      <c r="C231">
        <v>12.964378</v>
      </c>
      <c r="D231">
        <v>3.6825730000000001</v>
      </c>
    </row>
    <row r="232" spans="1:4" x14ac:dyDescent="0.35">
      <c r="A232">
        <v>230</v>
      </c>
      <c r="B232">
        <v>168.52</v>
      </c>
      <c r="C232">
        <v>12.952408999999999</v>
      </c>
      <c r="D232">
        <v>3.679173</v>
      </c>
    </row>
    <row r="233" spans="1:4" x14ac:dyDescent="0.35">
      <c r="A233">
        <v>231</v>
      </c>
      <c r="B233">
        <v>169.28</v>
      </c>
      <c r="C233">
        <v>12.836555000000001</v>
      </c>
      <c r="D233">
        <v>3.6462639999999999</v>
      </c>
    </row>
    <row r="234" spans="1:4" x14ac:dyDescent="0.35">
      <c r="A234">
        <v>232</v>
      </c>
      <c r="B234">
        <v>169.8</v>
      </c>
      <c r="C234">
        <v>12.687773</v>
      </c>
      <c r="D234">
        <v>3.6040019999999999</v>
      </c>
    </row>
    <row r="235" spans="1:4" x14ac:dyDescent="0.35">
      <c r="A235">
        <v>233</v>
      </c>
      <c r="B235">
        <v>170.54</v>
      </c>
      <c r="C235">
        <v>12.930284</v>
      </c>
      <c r="D235">
        <v>3.6728879999999999</v>
      </c>
    </row>
    <row r="236" spans="1:4" x14ac:dyDescent="0.35">
      <c r="A236">
        <v>234</v>
      </c>
      <c r="B236">
        <v>171.42</v>
      </c>
      <c r="C236">
        <v>12.915882</v>
      </c>
      <c r="D236">
        <v>3.6687970000000001</v>
      </c>
    </row>
    <row r="237" spans="1:4" x14ac:dyDescent="0.35">
      <c r="A237">
        <v>235</v>
      </c>
      <c r="B237">
        <v>172.24</v>
      </c>
      <c r="C237">
        <v>12.845328</v>
      </c>
      <c r="D237">
        <v>3.6487560000000001</v>
      </c>
    </row>
    <row r="238" spans="1:4" x14ac:dyDescent="0.35">
      <c r="A238">
        <v>236</v>
      </c>
      <c r="B238">
        <v>173</v>
      </c>
      <c r="C238">
        <v>12.885683</v>
      </c>
      <c r="D238">
        <v>3.6602190000000001</v>
      </c>
    </row>
    <row r="239" spans="1:4" x14ac:dyDescent="0.35">
      <c r="A239">
        <v>237</v>
      </c>
      <c r="B239">
        <v>173.64</v>
      </c>
      <c r="C239">
        <v>13.047416999999999</v>
      </c>
      <c r="D239">
        <v>3.7061600000000001</v>
      </c>
    </row>
    <row r="240" spans="1:4" x14ac:dyDescent="0.35">
      <c r="A240">
        <v>238</v>
      </c>
      <c r="B240">
        <v>174.16</v>
      </c>
      <c r="C240">
        <v>12.943141000000001</v>
      </c>
      <c r="D240">
        <v>3.6765400000000001</v>
      </c>
    </row>
    <row r="241" spans="1:4" x14ac:dyDescent="0.35">
      <c r="A241">
        <v>239</v>
      </c>
      <c r="B241">
        <v>174.9</v>
      </c>
      <c r="C241">
        <v>13.205209</v>
      </c>
      <c r="D241">
        <v>3.7509809999999999</v>
      </c>
    </row>
    <row r="242" spans="1:4" x14ac:dyDescent="0.35">
      <c r="A242">
        <v>240</v>
      </c>
      <c r="B242">
        <v>175.48</v>
      </c>
      <c r="C242">
        <v>13.323663</v>
      </c>
      <c r="D242">
        <v>3.7846289999999998</v>
      </c>
    </row>
    <row r="243" spans="1:4" x14ac:dyDescent="0.35">
      <c r="A243">
        <v>241</v>
      </c>
      <c r="B243">
        <v>176.38</v>
      </c>
      <c r="C243">
        <v>13.617051</v>
      </c>
      <c r="D243">
        <v>3.867966</v>
      </c>
    </row>
    <row r="244" spans="1:4" x14ac:dyDescent="0.35">
      <c r="A244">
        <v>242</v>
      </c>
      <c r="B244">
        <v>177.1</v>
      </c>
      <c r="C244">
        <v>13.641548</v>
      </c>
      <c r="D244">
        <v>3.8749250000000002</v>
      </c>
    </row>
    <row r="245" spans="1:4" x14ac:dyDescent="0.35">
      <c r="A245">
        <v>243</v>
      </c>
      <c r="B245">
        <v>177.98</v>
      </c>
      <c r="C245">
        <v>13.520189</v>
      </c>
      <c r="D245">
        <v>3.840452</v>
      </c>
    </row>
    <row r="246" spans="1:4" x14ac:dyDescent="0.35">
      <c r="A246">
        <v>244</v>
      </c>
      <c r="B246">
        <v>178.76</v>
      </c>
      <c r="C246">
        <v>13.491585000000001</v>
      </c>
      <c r="D246">
        <v>3.8323269999999998</v>
      </c>
    </row>
    <row r="247" spans="1:4" x14ac:dyDescent="0.35">
      <c r="A247">
        <v>245</v>
      </c>
      <c r="B247">
        <v>179.38</v>
      </c>
      <c r="C247">
        <v>13.523811</v>
      </c>
      <c r="D247">
        <v>3.8414809999999999</v>
      </c>
    </row>
    <row r="248" spans="1:4" x14ac:dyDescent="0.35">
      <c r="A248">
        <v>246</v>
      </c>
      <c r="B248">
        <v>179.98</v>
      </c>
      <c r="C248">
        <v>13.526225</v>
      </c>
      <c r="D248">
        <v>3.8421669999999999</v>
      </c>
    </row>
    <row r="249" spans="1:4" x14ac:dyDescent="0.35">
      <c r="A249">
        <v>247</v>
      </c>
      <c r="B249">
        <v>180.58</v>
      </c>
      <c r="C249">
        <v>13.512034999999999</v>
      </c>
      <c r="D249">
        <v>3.838136</v>
      </c>
    </row>
    <row r="250" spans="1:4" x14ac:dyDescent="0.35">
      <c r="A250">
        <v>248</v>
      </c>
      <c r="B250">
        <v>181.18</v>
      </c>
      <c r="C250">
        <v>13.385478000000001</v>
      </c>
      <c r="D250">
        <v>3.802187</v>
      </c>
    </row>
    <row r="251" spans="1:4" x14ac:dyDescent="0.35">
      <c r="A251">
        <v>249</v>
      </c>
      <c r="B251">
        <v>181.84</v>
      </c>
      <c r="C251">
        <v>13.345274</v>
      </c>
      <c r="D251">
        <v>3.7907670000000002</v>
      </c>
    </row>
    <row r="252" spans="1:4" x14ac:dyDescent="0.35">
      <c r="A252">
        <v>250</v>
      </c>
      <c r="B252">
        <v>182.6</v>
      </c>
      <c r="C252">
        <v>13.314102</v>
      </c>
      <c r="D252">
        <v>3.7819129999999999</v>
      </c>
    </row>
    <row r="253" spans="1:4" x14ac:dyDescent="0.35">
      <c r="A253">
        <v>251</v>
      </c>
      <c r="B253">
        <v>183.34</v>
      </c>
      <c r="C253">
        <v>13.356356</v>
      </c>
      <c r="D253">
        <v>3.7939150000000001</v>
      </c>
    </row>
    <row r="254" spans="1:4" x14ac:dyDescent="0.35">
      <c r="A254">
        <v>252</v>
      </c>
      <c r="B254">
        <v>184.08</v>
      </c>
      <c r="C254">
        <v>13.496544999999999</v>
      </c>
      <c r="D254">
        <v>3.833736</v>
      </c>
    </row>
    <row r="255" spans="1:4" x14ac:dyDescent="0.35">
      <c r="A255">
        <v>253</v>
      </c>
      <c r="B255">
        <v>184.6</v>
      </c>
      <c r="C255">
        <v>13.477116000000001</v>
      </c>
      <c r="D255">
        <v>3.828217</v>
      </c>
    </row>
    <row r="256" spans="1:4" x14ac:dyDescent="0.35">
      <c r="A256">
        <v>254</v>
      </c>
      <c r="B256">
        <v>185.4</v>
      </c>
      <c r="C256">
        <v>13.537552</v>
      </c>
      <c r="D256">
        <v>3.8453840000000001</v>
      </c>
    </row>
    <row r="257" spans="1:4" x14ac:dyDescent="0.35">
      <c r="A257">
        <v>255</v>
      </c>
      <c r="B257">
        <v>186.18</v>
      </c>
      <c r="C257">
        <v>13.61825</v>
      </c>
      <c r="D257">
        <v>3.8683070000000002</v>
      </c>
    </row>
    <row r="258" spans="1:4" x14ac:dyDescent="0.35">
      <c r="A258">
        <v>256</v>
      </c>
      <c r="B258">
        <v>186.86</v>
      </c>
      <c r="C258">
        <v>13.75442</v>
      </c>
      <c r="D258">
        <v>3.906987</v>
      </c>
    </row>
    <row r="259" spans="1:4" x14ac:dyDescent="0.35">
      <c r="A259">
        <v>257</v>
      </c>
      <c r="B259">
        <v>187.54</v>
      </c>
      <c r="C259">
        <v>13.781397999999999</v>
      </c>
      <c r="D259">
        <v>3.91465</v>
      </c>
    </row>
    <row r="260" spans="1:4" x14ac:dyDescent="0.35">
      <c r="A260">
        <v>258</v>
      </c>
      <c r="B260">
        <v>188.24</v>
      </c>
      <c r="C260">
        <v>13.765618</v>
      </c>
      <c r="D260">
        <v>3.9101669999999999</v>
      </c>
    </row>
    <row r="261" spans="1:4" x14ac:dyDescent="0.35">
      <c r="A261">
        <v>259</v>
      </c>
      <c r="B261">
        <v>188.92</v>
      </c>
      <c r="C261">
        <v>13.736351000000001</v>
      </c>
      <c r="D261">
        <v>3.9018540000000002</v>
      </c>
    </row>
    <row r="262" spans="1:4" x14ac:dyDescent="0.35">
      <c r="A262">
        <v>260</v>
      </c>
      <c r="B262">
        <v>189.46</v>
      </c>
      <c r="C262">
        <v>13.768064000000001</v>
      </c>
      <c r="D262">
        <v>3.9108619999999998</v>
      </c>
    </row>
    <row r="263" spans="1:4" x14ac:dyDescent="0.35">
      <c r="A263">
        <v>261</v>
      </c>
      <c r="B263">
        <v>190.06</v>
      </c>
      <c r="C263">
        <v>13.544198</v>
      </c>
      <c r="D263">
        <v>3.8472719999999998</v>
      </c>
    </row>
    <row r="264" spans="1:4" x14ac:dyDescent="0.35">
      <c r="A264">
        <v>262</v>
      </c>
      <c r="B264">
        <v>190.84</v>
      </c>
      <c r="C264">
        <v>13.679062</v>
      </c>
      <c r="D264">
        <v>3.8855810000000002</v>
      </c>
    </row>
    <row r="265" spans="1:4" x14ac:dyDescent="0.35">
      <c r="A265">
        <v>263</v>
      </c>
      <c r="B265">
        <v>191.7</v>
      </c>
      <c r="C265">
        <v>13.445658</v>
      </c>
      <c r="D265">
        <v>3.8192819999999998</v>
      </c>
    </row>
    <row r="266" spans="1:4" x14ac:dyDescent="0.35">
      <c r="A266">
        <v>264</v>
      </c>
      <c r="B266">
        <v>192.34</v>
      </c>
      <c r="C266">
        <v>13.389929</v>
      </c>
      <c r="D266">
        <v>3.8034520000000001</v>
      </c>
    </row>
    <row r="267" spans="1:4" x14ac:dyDescent="0.35">
      <c r="A267">
        <v>265</v>
      </c>
      <c r="B267">
        <v>193.12</v>
      </c>
      <c r="C267">
        <v>13.518905999999999</v>
      </c>
      <c r="D267">
        <v>3.8400880000000002</v>
      </c>
    </row>
    <row r="268" spans="1:4" x14ac:dyDescent="0.35">
      <c r="A268">
        <v>266</v>
      </c>
      <c r="B268">
        <v>193.82</v>
      </c>
      <c r="C268">
        <v>13.700424999999999</v>
      </c>
      <c r="D268">
        <v>3.8916490000000001</v>
      </c>
    </row>
    <row r="269" spans="1:4" x14ac:dyDescent="0.35">
      <c r="A269">
        <v>267</v>
      </c>
      <c r="B269">
        <v>194.76</v>
      </c>
      <c r="C269">
        <v>13.907214</v>
      </c>
      <c r="D269">
        <v>3.9503879999999998</v>
      </c>
    </row>
    <row r="270" spans="1:4" x14ac:dyDescent="0.35">
      <c r="A270">
        <v>268</v>
      </c>
      <c r="B270">
        <v>195.56</v>
      </c>
      <c r="C270">
        <v>13.991484</v>
      </c>
      <c r="D270">
        <v>3.9743249999999999</v>
      </c>
    </row>
    <row r="271" spans="1:4" x14ac:dyDescent="0.35">
      <c r="A271">
        <v>269</v>
      </c>
      <c r="B271">
        <v>196.46</v>
      </c>
      <c r="C271">
        <v>13.912570000000001</v>
      </c>
      <c r="D271">
        <v>3.9519090000000001</v>
      </c>
    </row>
    <row r="272" spans="1:4" x14ac:dyDescent="0.35">
      <c r="A272">
        <v>270</v>
      </c>
      <c r="B272">
        <v>197.12</v>
      </c>
      <c r="C272">
        <v>13.9176</v>
      </c>
      <c r="D272">
        <v>3.953338</v>
      </c>
    </row>
    <row r="273" spans="1:4" x14ac:dyDescent="0.35">
      <c r="A273">
        <v>271</v>
      </c>
      <c r="B273">
        <v>197.76</v>
      </c>
      <c r="C273">
        <v>14.053193</v>
      </c>
      <c r="D273">
        <v>3.991854</v>
      </c>
    </row>
    <row r="274" spans="1:4" x14ac:dyDescent="0.35">
      <c r="A274">
        <v>272</v>
      </c>
      <c r="B274">
        <v>198.44</v>
      </c>
      <c r="C274">
        <v>14.238723</v>
      </c>
      <c r="D274">
        <v>4.0445539999999998</v>
      </c>
    </row>
    <row r="275" spans="1:4" x14ac:dyDescent="0.35">
      <c r="A275">
        <v>273</v>
      </c>
      <c r="B275">
        <v>199.12</v>
      </c>
      <c r="C275">
        <v>14.471139000000001</v>
      </c>
      <c r="D275">
        <v>4.1105729999999996</v>
      </c>
    </row>
    <row r="276" spans="1:4" x14ac:dyDescent="0.35">
      <c r="A276">
        <v>274</v>
      </c>
      <c r="B276">
        <v>199.96</v>
      </c>
      <c r="C276">
        <v>14.639839</v>
      </c>
      <c r="D276">
        <v>4.158493</v>
      </c>
    </row>
    <row r="277" spans="1:4" x14ac:dyDescent="0.35">
      <c r="A277">
        <v>275</v>
      </c>
      <c r="B277">
        <v>200.64</v>
      </c>
      <c r="C277">
        <v>14.706322</v>
      </c>
      <c r="D277">
        <v>4.1773769999999999</v>
      </c>
    </row>
    <row r="278" spans="1:4" x14ac:dyDescent="0.35">
      <c r="A278">
        <v>276</v>
      </c>
      <c r="B278">
        <v>201.4</v>
      </c>
      <c r="C278">
        <v>14.646864000000001</v>
      </c>
      <c r="D278">
        <v>4.160488</v>
      </c>
    </row>
    <row r="279" spans="1:4" x14ac:dyDescent="0.35">
      <c r="A279">
        <v>277</v>
      </c>
      <c r="B279">
        <v>202.18</v>
      </c>
      <c r="C279">
        <v>14.559785</v>
      </c>
      <c r="D279">
        <v>4.1357530000000002</v>
      </c>
    </row>
    <row r="280" spans="1:4" x14ac:dyDescent="0.35">
      <c r="A280">
        <v>278</v>
      </c>
      <c r="B280">
        <v>202.74</v>
      </c>
      <c r="C280">
        <v>14.742428</v>
      </c>
      <c r="D280">
        <v>4.1876329999999999</v>
      </c>
    </row>
    <row r="281" spans="1:4" x14ac:dyDescent="0.35">
      <c r="A281">
        <v>279</v>
      </c>
      <c r="B281">
        <v>203.38</v>
      </c>
      <c r="C281">
        <v>14.541833</v>
      </c>
      <c r="D281">
        <v>4.1306529999999997</v>
      </c>
    </row>
    <row r="282" spans="1:4" x14ac:dyDescent="0.35">
      <c r="A282">
        <v>280</v>
      </c>
      <c r="B282">
        <v>203.92</v>
      </c>
      <c r="C282">
        <v>14.62433</v>
      </c>
      <c r="D282">
        <v>4.1540869999999996</v>
      </c>
    </row>
    <row r="283" spans="1:4" x14ac:dyDescent="0.35">
      <c r="A283">
        <v>281</v>
      </c>
      <c r="B283">
        <v>204.6</v>
      </c>
      <c r="C283">
        <v>14.512486000000001</v>
      </c>
      <c r="D283">
        <v>4.1223169999999998</v>
      </c>
    </row>
    <row r="284" spans="1:4" x14ac:dyDescent="0.35">
      <c r="A284">
        <v>282</v>
      </c>
      <c r="B284">
        <v>205.32</v>
      </c>
      <c r="C284">
        <v>14.553827</v>
      </c>
      <c r="D284">
        <v>4.1340599999999998</v>
      </c>
    </row>
    <row r="285" spans="1:4" x14ac:dyDescent="0.35">
      <c r="A285">
        <v>283</v>
      </c>
      <c r="B285">
        <v>206.1</v>
      </c>
      <c r="C285">
        <v>14.624902000000001</v>
      </c>
      <c r="D285">
        <v>4.1542500000000002</v>
      </c>
    </row>
    <row r="286" spans="1:4" x14ac:dyDescent="0.35">
      <c r="A286">
        <v>284</v>
      </c>
      <c r="B286">
        <v>206.76</v>
      </c>
      <c r="C286">
        <v>14.539966</v>
      </c>
      <c r="D286">
        <v>4.1301230000000002</v>
      </c>
    </row>
    <row r="287" spans="1:4" x14ac:dyDescent="0.35">
      <c r="A287">
        <v>285</v>
      </c>
      <c r="B287">
        <v>207.5</v>
      </c>
      <c r="C287">
        <v>14.408402000000001</v>
      </c>
      <c r="D287">
        <v>4.0927519999999999</v>
      </c>
    </row>
    <row r="288" spans="1:4" x14ac:dyDescent="0.35">
      <c r="A288">
        <v>286</v>
      </c>
      <c r="B288">
        <v>208.28</v>
      </c>
      <c r="C288">
        <v>14.450535</v>
      </c>
      <c r="D288">
        <v>4.1047200000000004</v>
      </c>
    </row>
    <row r="289" spans="1:4" x14ac:dyDescent="0.35">
      <c r="A289">
        <v>287</v>
      </c>
      <c r="B289">
        <v>209.12</v>
      </c>
      <c r="C289">
        <v>14.565321000000001</v>
      </c>
      <c r="D289">
        <v>4.1373249999999997</v>
      </c>
    </row>
    <row r="290" spans="1:4" x14ac:dyDescent="0.35">
      <c r="A290">
        <v>288</v>
      </c>
      <c r="B290">
        <v>209.86</v>
      </c>
      <c r="C290">
        <v>14.642697</v>
      </c>
      <c r="D290">
        <v>4.1593039999999997</v>
      </c>
    </row>
    <row r="291" spans="1:4" x14ac:dyDescent="0.35">
      <c r="A291">
        <v>289</v>
      </c>
      <c r="B291">
        <v>210.82</v>
      </c>
      <c r="C291">
        <v>14.414688999999999</v>
      </c>
      <c r="D291">
        <v>4.094538</v>
      </c>
    </row>
    <row r="292" spans="1:4" x14ac:dyDescent="0.35">
      <c r="A292">
        <v>290</v>
      </c>
      <c r="B292">
        <v>211.56</v>
      </c>
      <c r="C292">
        <v>14.437988000000001</v>
      </c>
      <c r="D292">
        <v>4.1011559999999996</v>
      </c>
    </row>
    <row r="293" spans="1:4" x14ac:dyDescent="0.35">
      <c r="A293">
        <v>291</v>
      </c>
      <c r="B293">
        <v>212.22</v>
      </c>
      <c r="C293">
        <v>14.467824999999999</v>
      </c>
      <c r="D293">
        <v>4.1096310000000003</v>
      </c>
    </row>
    <row r="294" spans="1:4" x14ac:dyDescent="0.35">
      <c r="A294">
        <v>292</v>
      </c>
      <c r="B294">
        <v>213</v>
      </c>
      <c r="C294">
        <v>14.593819999999999</v>
      </c>
      <c r="D294">
        <v>4.1454209999999998</v>
      </c>
    </row>
    <row r="295" spans="1:4" x14ac:dyDescent="0.35">
      <c r="A295">
        <v>293</v>
      </c>
      <c r="B295">
        <v>213.66</v>
      </c>
      <c r="C295">
        <v>14.683894</v>
      </c>
      <c r="D295">
        <v>4.1710060000000002</v>
      </c>
    </row>
    <row r="296" spans="1:4" x14ac:dyDescent="0.35">
      <c r="A296">
        <v>294</v>
      </c>
      <c r="B296">
        <v>214.5</v>
      </c>
      <c r="C296">
        <v>14.54795</v>
      </c>
      <c r="D296">
        <v>4.1323910000000001</v>
      </c>
    </row>
    <row r="297" spans="1:4" x14ac:dyDescent="0.35">
      <c r="A297">
        <v>295</v>
      </c>
      <c r="B297">
        <v>215.42</v>
      </c>
      <c r="C297">
        <v>14.540710000000001</v>
      </c>
      <c r="D297">
        <v>4.1303349999999996</v>
      </c>
    </row>
    <row r="298" spans="1:4" x14ac:dyDescent="0.35">
      <c r="A298">
        <v>296</v>
      </c>
      <c r="B298">
        <v>216.24</v>
      </c>
      <c r="C298">
        <v>14.582013</v>
      </c>
      <c r="D298">
        <v>4.1420669999999999</v>
      </c>
    </row>
    <row r="299" spans="1:4" x14ac:dyDescent="0.35">
      <c r="A299">
        <v>297</v>
      </c>
      <c r="B299">
        <v>217.1</v>
      </c>
      <c r="C299">
        <v>14.59417</v>
      </c>
      <c r="D299">
        <v>4.1455200000000003</v>
      </c>
    </row>
    <row r="300" spans="1:4" x14ac:dyDescent="0.35">
      <c r="A300">
        <v>298</v>
      </c>
      <c r="B300">
        <v>217.84</v>
      </c>
      <c r="C300">
        <v>14.650150999999999</v>
      </c>
      <c r="D300">
        <v>4.161422</v>
      </c>
    </row>
    <row r="301" spans="1:4" x14ac:dyDescent="0.35">
      <c r="A301">
        <v>299</v>
      </c>
      <c r="B301">
        <v>218.74</v>
      </c>
      <c r="C301">
        <v>14.774233000000001</v>
      </c>
      <c r="D301">
        <v>4.1966669999999997</v>
      </c>
    </row>
    <row r="302" spans="1:4" x14ac:dyDescent="0.35">
      <c r="A302">
        <v>300</v>
      </c>
      <c r="B302">
        <v>219.66</v>
      </c>
      <c r="C302">
        <v>14.863474</v>
      </c>
      <c r="D302">
        <v>4.2220170000000001</v>
      </c>
    </row>
    <row r="303" spans="1:4" x14ac:dyDescent="0.35">
      <c r="A303">
        <v>301</v>
      </c>
      <c r="B303">
        <v>220.34</v>
      </c>
      <c r="C303">
        <v>15.072085</v>
      </c>
      <c r="D303">
        <v>4.2812729999999997</v>
      </c>
    </row>
    <row r="304" spans="1:4" x14ac:dyDescent="0.35">
      <c r="A304">
        <v>302</v>
      </c>
      <c r="B304">
        <v>221.34</v>
      </c>
      <c r="C304">
        <v>15.147722</v>
      </c>
      <c r="D304">
        <v>4.3027579999999999</v>
      </c>
    </row>
    <row r="305" spans="1:4" x14ac:dyDescent="0.35">
      <c r="A305">
        <v>303</v>
      </c>
      <c r="B305">
        <v>221.98</v>
      </c>
      <c r="C305">
        <v>15.325702</v>
      </c>
      <c r="D305">
        <v>4.3533140000000001</v>
      </c>
    </row>
    <row r="306" spans="1:4" x14ac:dyDescent="0.35">
      <c r="A306">
        <v>304</v>
      </c>
      <c r="B306">
        <v>222.6</v>
      </c>
      <c r="C306">
        <v>15.29439</v>
      </c>
      <c r="D306">
        <v>4.3444200000000004</v>
      </c>
    </row>
    <row r="307" spans="1:4" x14ac:dyDescent="0.35">
      <c r="A307">
        <v>305</v>
      </c>
      <c r="B307">
        <v>223.36</v>
      </c>
      <c r="C307">
        <v>15.504785</v>
      </c>
      <c r="D307">
        <v>4.4041829999999997</v>
      </c>
    </row>
    <row r="308" spans="1:4" x14ac:dyDescent="0.35">
      <c r="A308">
        <v>306</v>
      </c>
      <c r="B308">
        <v>224.2</v>
      </c>
      <c r="C308">
        <v>15.610044</v>
      </c>
      <c r="D308">
        <v>4.4340820000000001</v>
      </c>
    </row>
    <row r="309" spans="1:4" x14ac:dyDescent="0.35">
      <c r="A309">
        <v>307</v>
      </c>
      <c r="B309">
        <v>225</v>
      </c>
      <c r="C309">
        <v>15.474798</v>
      </c>
      <c r="D309">
        <v>4.3956650000000002</v>
      </c>
    </row>
    <row r="310" spans="1:4" x14ac:dyDescent="0.35">
      <c r="A310">
        <v>308</v>
      </c>
      <c r="B310">
        <v>225.9</v>
      </c>
      <c r="C310">
        <v>15.623438999999999</v>
      </c>
      <c r="D310">
        <v>4.4378869999999999</v>
      </c>
    </row>
    <row r="311" spans="1:4" x14ac:dyDescent="0.35">
      <c r="A311">
        <v>309</v>
      </c>
      <c r="B311">
        <v>226.66</v>
      </c>
      <c r="C311">
        <v>15.72157</v>
      </c>
      <c r="D311">
        <v>4.4657609999999996</v>
      </c>
    </row>
    <row r="312" spans="1:4" x14ac:dyDescent="0.35">
      <c r="A312">
        <v>310</v>
      </c>
      <c r="B312">
        <v>227.4</v>
      </c>
      <c r="C312">
        <v>15.829447999999999</v>
      </c>
      <c r="D312">
        <v>4.4964050000000002</v>
      </c>
    </row>
    <row r="313" spans="1:4" x14ac:dyDescent="0.35">
      <c r="A313">
        <v>311</v>
      </c>
      <c r="B313">
        <v>228.28</v>
      </c>
      <c r="C313">
        <v>15.764905000000001</v>
      </c>
      <c r="D313">
        <v>4.4780709999999999</v>
      </c>
    </row>
    <row r="314" spans="1:4" x14ac:dyDescent="0.35">
      <c r="A314">
        <v>312</v>
      </c>
      <c r="B314">
        <v>229.06</v>
      </c>
      <c r="C314">
        <v>15.710922</v>
      </c>
      <c r="D314">
        <v>4.4627369999999997</v>
      </c>
    </row>
    <row r="315" spans="1:4" x14ac:dyDescent="0.35">
      <c r="A315">
        <v>313</v>
      </c>
      <c r="B315">
        <v>229.92</v>
      </c>
      <c r="C315">
        <v>15.952532</v>
      </c>
      <c r="D315">
        <v>4.5313670000000004</v>
      </c>
    </row>
    <row r="316" spans="1:4" x14ac:dyDescent="0.35">
      <c r="A316">
        <v>314</v>
      </c>
      <c r="B316">
        <v>230.82</v>
      </c>
      <c r="C316">
        <v>16.088645</v>
      </c>
      <c r="D316">
        <v>4.57003</v>
      </c>
    </row>
    <row r="317" spans="1:4" x14ac:dyDescent="0.35">
      <c r="A317">
        <v>315</v>
      </c>
      <c r="B317">
        <v>231.58</v>
      </c>
      <c r="C317">
        <v>15.982248</v>
      </c>
      <c r="D317">
        <v>4.5398079999999998</v>
      </c>
    </row>
    <row r="318" spans="1:4" x14ac:dyDescent="0.35">
      <c r="A318">
        <v>316</v>
      </c>
      <c r="B318">
        <v>232.24</v>
      </c>
      <c r="C318">
        <v>16.083404999999999</v>
      </c>
      <c r="D318">
        <v>4.5685419999999999</v>
      </c>
    </row>
    <row r="319" spans="1:4" x14ac:dyDescent="0.35">
      <c r="A319">
        <v>317</v>
      </c>
      <c r="B319">
        <v>233.06</v>
      </c>
      <c r="C319">
        <v>16.116173</v>
      </c>
      <c r="D319">
        <v>4.5778499999999998</v>
      </c>
    </row>
    <row r="320" spans="1:4" x14ac:dyDescent="0.35">
      <c r="A320">
        <v>318</v>
      </c>
      <c r="B320">
        <v>233.72</v>
      </c>
      <c r="C320">
        <v>16.157440000000001</v>
      </c>
      <c r="D320">
        <v>4.5895720000000004</v>
      </c>
    </row>
    <row r="321" spans="1:4" x14ac:dyDescent="0.35">
      <c r="A321">
        <v>319</v>
      </c>
      <c r="B321">
        <v>234.3</v>
      </c>
      <c r="C321">
        <v>16.203111</v>
      </c>
      <c r="D321">
        <v>4.6025450000000001</v>
      </c>
    </row>
    <row r="322" spans="1:4" x14ac:dyDescent="0.35">
      <c r="A322">
        <v>320</v>
      </c>
      <c r="B322">
        <v>234.9</v>
      </c>
      <c r="C322">
        <v>16.338573</v>
      </c>
      <c r="D322">
        <v>4.6410229999999997</v>
      </c>
    </row>
    <row r="323" spans="1:4" x14ac:dyDescent="0.35">
      <c r="A323">
        <v>321</v>
      </c>
      <c r="B323">
        <v>235.74</v>
      </c>
      <c r="C323">
        <v>16.346765000000001</v>
      </c>
      <c r="D323">
        <v>4.6433499999999999</v>
      </c>
    </row>
    <row r="324" spans="1:4" x14ac:dyDescent="0.35">
      <c r="A324">
        <v>322</v>
      </c>
      <c r="B324">
        <v>236.68</v>
      </c>
      <c r="C324">
        <v>16.543621999999999</v>
      </c>
      <c r="D324">
        <v>4.699268</v>
      </c>
    </row>
    <row r="325" spans="1:4" x14ac:dyDescent="0.35">
      <c r="A325">
        <v>323</v>
      </c>
      <c r="B325">
        <v>237.36</v>
      </c>
      <c r="C325">
        <v>16.826557999999999</v>
      </c>
      <c r="D325">
        <v>4.7796370000000001</v>
      </c>
    </row>
    <row r="326" spans="1:4" x14ac:dyDescent="0.35">
      <c r="A326">
        <v>324</v>
      </c>
      <c r="B326">
        <v>238</v>
      </c>
      <c r="C326">
        <v>16.857143000000001</v>
      </c>
      <c r="D326">
        <v>4.7883250000000004</v>
      </c>
    </row>
    <row r="327" spans="1:4" x14ac:dyDescent="0.35">
      <c r="A327">
        <v>325</v>
      </c>
      <c r="B327">
        <v>238.64</v>
      </c>
      <c r="C327">
        <v>17.091303</v>
      </c>
      <c r="D327">
        <v>4.8548390000000001</v>
      </c>
    </row>
    <row r="328" spans="1:4" x14ac:dyDescent="0.35">
      <c r="A328">
        <v>326</v>
      </c>
      <c r="B328">
        <v>239.16</v>
      </c>
      <c r="C328">
        <v>17.029817999999999</v>
      </c>
      <c r="D328">
        <v>4.8373730000000004</v>
      </c>
    </row>
    <row r="329" spans="1:4" x14ac:dyDescent="0.35">
      <c r="A329">
        <v>327</v>
      </c>
      <c r="B329">
        <v>239.9</v>
      </c>
      <c r="C329">
        <v>17.087112000000001</v>
      </c>
      <c r="D329">
        <v>4.8536479999999997</v>
      </c>
    </row>
    <row r="330" spans="1:4" x14ac:dyDescent="0.35">
      <c r="A330">
        <v>328</v>
      </c>
      <c r="B330">
        <v>240.82</v>
      </c>
      <c r="C330">
        <v>17.198350999999999</v>
      </c>
      <c r="D330">
        <v>4.8852460000000004</v>
      </c>
    </row>
    <row r="331" spans="1:4" x14ac:dyDescent="0.35">
      <c r="A331">
        <v>329</v>
      </c>
      <c r="B331">
        <v>241.56</v>
      </c>
      <c r="C331">
        <v>16.995989999999999</v>
      </c>
      <c r="D331">
        <v>4.8277650000000003</v>
      </c>
    </row>
    <row r="332" spans="1:4" x14ac:dyDescent="0.35">
      <c r="A332">
        <v>330</v>
      </c>
      <c r="B332">
        <v>242.2</v>
      </c>
      <c r="C332">
        <v>16.934446999999999</v>
      </c>
      <c r="D332">
        <v>4.8102830000000001</v>
      </c>
    </row>
    <row r="333" spans="1:4" x14ac:dyDescent="0.35">
      <c r="A333">
        <v>331</v>
      </c>
      <c r="B333">
        <v>243.18</v>
      </c>
      <c r="C333">
        <v>17.237465</v>
      </c>
      <c r="D333">
        <v>4.8963559999999999</v>
      </c>
    </row>
    <row r="334" spans="1:4" x14ac:dyDescent="0.35">
      <c r="A334">
        <v>332</v>
      </c>
      <c r="B334">
        <v>244.02</v>
      </c>
      <c r="C334">
        <v>17.188617000000001</v>
      </c>
      <c r="D334">
        <v>4.8824810000000003</v>
      </c>
    </row>
    <row r="335" spans="1:4" x14ac:dyDescent="0.35">
      <c r="A335">
        <v>333</v>
      </c>
      <c r="B335">
        <v>244.72</v>
      </c>
      <c r="C335">
        <v>17.315842</v>
      </c>
      <c r="D335">
        <v>4.9186189999999996</v>
      </c>
    </row>
    <row r="336" spans="1:4" x14ac:dyDescent="0.35">
      <c r="A336">
        <v>334</v>
      </c>
      <c r="B336">
        <v>245.48</v>
      </c>
      <c r="C336">
        <v>17.120508999999998</v>
      </c>
      <c r="D336">
        <v>4.8631349999999998</v>
      </c>
    </row>
    <row r="337" spans="1:4" x14ac:dyDescent="0.35">
      <c r="A337">
        <v>335</v>
      </c>
      <c r="B337">
        <v>246.48</v>
      </c>
      <c r="C337">
        <v>17.363156</v>
      </c>
      <c r="D337">
        <v>4.9320589999999997</v>
      </c>
    </row>
    <row r="338" spans="1:4" x14ac:dyDescent="0.35">
      <c r="A338">
        <v>336</v>
      </c>
      <c r="B338">
        <v>247.18</v>
      </c>
      <c r="C338">
        <v>17.316607999999999</v>
      </c>
      <c r="D338">
        <v>4.9188369999999999</v>
      </c>
    </row>
    <row r="339" spans="1:4" x14ac:dyDescent="0.35">
      <c r="A339">
        <v>337</v>
      </c>
      <c r="B339">
        <v>247.82</v>
      </c>
      <c r="C339">
        <v>17.235097</v>
      </c>
      <c r="D339">
        <v>4.8956840000000001</v>
      </c>
    </row>
    <row r="340" spans="1:4" x14ac:dyDescent="0.35">
      <c r="A340">
        <v>338</v>
      </c>
      <c r="B340">
        <v>248.44</v>
      </c>
      <c r="C340">
        <v>17.191787000000001</v>
      </c>
      <c r="D340">
        <v>4.883381</v>
      </c>
    </row>
    <row r="341" spans="1:4" x14ac:dyDescent="0.35">
      <c r="A341">
        <v>339</v>
      </c>
      <c r="B341">
        <v>249.14</v>
      </c>
      <c r="C341">
        <v>17.221260999999998</v>
      </c>
      <c r="D341">
        <v>4.8917539999999997</v>
      </c>
    </row>
    <row r="342" spans="1:4" x14ac:dyDescent="0.35">
      <c r="A342">
        <v>340</v>
      </c>
      <c r="B342">
        <v>249.8</v>
      </c>
      <c r="C342">
        <v>17.0138</v>
      </c>
      <c r="D342">
        <v>4.8328239999999996</v>
      </c>
    </row>
    <row r="343" spans="1:4" x14ac:dyDescent="0.35">
      <c r="A343">
        <v>341</v>
      </c>
      <c r="B343">
        <v>250.58</v>
      </c>
      <c r="C343">
        <v>16.986297</v>
      </c>
      <c r="D343">
        <v>4.8250109999999999</v>
      </c>
    </row>
    <row r="344" spans="1:4" x14ac:dyDescent="0.35">
      <c r="A344">
        <v>342</v>
      </c>
      <c r="B344">
        <v>251.42</v>
      </c>
      <c r="C344">
        <v>17.388819000000002</v>
      </c>
      <c r="D344">
        <v>4.939349</v>
      </c>
    </row>
    <row r="345" spans="1:4" x14ac:dyDescent="0.35">
      <c r="A345">
        <v>343</v>
      </c>
      <c r="B345">
        <v>251.96</v>
      </c>
      <c r="C345">
        <v>17.519621999999998</v>
      </c>
      <c r="D345">
        <v>4.9765040000000003</v>
      </c>
    </row>
    <row r="346" spans="1:4" x14ac:dyDescent="0.35">
      <c r="A346">
        <v>344</v>
      </c>
      <c r="B346">
        <v>252.62</v>
      </c>
      <c r="C346">
        <v>17.681871000000001</v>
      </c>
      <c r="D346">
        <v>5.0225910000000002</v>
      </c>
    </row>
    <row r="347" spans="1:4" x14ac:dyDescent="0.35">
      <c r="A347">
        <v>345</v>
      </c>
      <c r="B347">
        <v>253.36</v>
      </c>
      <c r="C347">
        <v>17.783000000000001</v>
      </c>
      <c r="D347">
        <v>5.0513170000000001</v>
      </c>
    </row>
    <row r="348" spans="1:4" x14ac:dyDescent="0.35">
      <c r="A348">
        <v>346</v>
      </c>
      <c r="B348">
        <v>254.16</v>
      </c>
      <c r="C348">
        <v>17.685876</v>
      </c>
      <c r="D348">
        <v>5.0237290000000003</v>
      </c>
    </row>
    <row r="349" spans="1:4" x14ac:dyDescent="0.35">
      <c r="A349">
        <v>347</v>
      </c>
      <c r="B349">
        <v>254.78</v>
      </c>
      <c r="C349">
        <v>17.568861999999999</v>
      </c>
      <c r="D349">
        <v>4.9904909999999996</v>
      </c>
    </row>
    <row r="350" spans="1:4" x14ac:dyDescent="0.35">
      <c r="A350">
        <v>348</v>
      </c>
      <c r="B350">
        <v>255.46</v>
      </c>
      <c r="C350">
        <v>17.806453999999999</v>
      </c>
      <c r="D350">
        <v>5.0579789999999996</v>
      </c>
    </row>
    <row r="351" spans="1:4" x14ac:dyDescent="0.35">
      <c r="A351">
        <v>349</v>
      </c>
      <c r="B351">
        <v>256.06</v>
      </c>
      <c r="C351">
        <v>17.639716</v>
      </c>
      <c r="D351">
        <v>5.0106169999999999</v>
      </c>
    </row>
    <row r="352" spans="1:4" x14ac:dyDescent="0.35">
      <c r="A352">
        <v>350</v>
      </c>
      <c r="B352">
        <v>256.82</v>
      </c>
      <c r="C352">
        <v>17.656230000000001</v>
      </c>
      <c r="D352">
        <v>5.0153080000000001</v>
      </c>
    </row>
    <row r="353" spans="1:4" x14ac:dyDescent="0.35">
      <c r="A353">
        <v>351</v>
      </c>
      <c r="B353">
        <v>257.56</v>
      </c>
      <c r="C353">
        <v>17.551278</v>
      </c>
      <c r="D353">
        <v>4.9854960000000004</v>
      </c>
    </row>
    <row r="354" spans="1:4" x14ac:dyDescent="0.35">
      <c r="A354">
        <v>352</v>
      </c>
      <c r="B354">
        <v>258.16000000000003</v>
      </c>
      <c r="C354">
        <v>17.737725999999999</v>
      </c>
      <c r="D354">
        <v>5.0384570000000002</v>
      </c>
    </row>
    <row r="355" spans="1:4" x14ac:dyDescent="0.35">
      <c r="A355">
        <v>353</v>
      </c>
      <c r="B355">
        <v>258.83999999999997</v>
      </c>
      <c r="C355">
        <v>17.559647999999999</v>
      </c>
      <c r="D355">
        <v>4.9878729999999996</v>
      </c>
    </row>
    <row r="356" spans="1:4" x14ac:dyDescent="0.35">
      <c r="A356">
        <v>354</v>
      </c>
      <c r="B356">
        <v>259.5</v>
      </c>
      <c r="C356">
        <v>17.542078</v>
      </c>
      <c r="D356">
        <v>4.982882</v>
      </c>
    </row>
    <row r="357" spans="1:4" x14ac:dyDescent="0.35">
      <c r="A357">
        <v>355</v>
      </c>
      <c r="B357">
        <v>260.26</v>
      </c>
      <c r="C357">
        <v>17.667922999999998</v>
      </c>
      <c r="D357">
        <v>5.0186289999999998</v>
      </c>
    </row>
    <row r="358" spans="1:4" x14ac:dyDescent="0.35">
      <c r="A358">
        <v>356</v>
      </c>
      <c r="B358">
        <v>261</v>
      </c>
      <c r="C358">
        <v>17.533640999999999</v>
      </c>
      <c r="D358">
        <v>4.980486</v>
      </c>
    </row>
    <row r="359" spans="1:4" x14ac:dyDescent="0.35">
      <c r="A359">
        <v>357</v>
      </c>
      <c r="B359">
        <v>261.88</v>
      </c>
      <c r="C359">
        <v>17.514589000000001</v>
      </c>
      <c r="D359">
        <v>4.9750740000000002</v>
      </c>
    </row>
    <row r="360" spans="1:4" x14ac:dyDescent="0.35">
      <c r="A360">
        <v>358</v>
      </c>
      <c r="B360">
        <v>263.02</v>
      </c>
      <c r="C360">
        <v>17.551660999999999</v>
      </c>
      <c r="D360">
        <v>4.9856049999999996</v>
      </c>
    </row>
    <row r="361" spans="1:4" x14ac:dyDescent="0.35">
      <c r="A361">
        <v>359</v>
      </c>
      <c r="B361">
        <v>263.58</v>
      </c>
      <c r="C361">
        <v>17.550032999999999</v>
      </c>
      <c r="D361">
        <v>4.9851419999999997</v>
      </c>
    </row>
    <row r="362" spans="1:4" x14ac:dyDescent="0.35">
      <c r="A362">
        <v>360</v>
      </c>
      <c r="B362">
        <v>264.22000000000003</v>
      </c>
      <c r="C362">
        <v>17.405477000000001</v>
      </c>
      <c r="D362">
        <v>4.9440799999999996</v>
      </c>
    </row>
    <row r="363" spans="1:4" x14ac:dyDescent="0.35">
      <c r="A363">
        <v>361</v>
      </c>
      <c r="B363">
        <v>265</v>
      </c>
      <c r="C363">
        <v>17.433254999999999</v>
      </c>
      <c r="D363">
        <v>4.9519710000000003</v>
      </c>
    </row>
    <row r="364" spans="1:4" x14ac:dyDescent="0.35">
      <c r="A364">
        <v>362</v>
      </c>
      <c r="B364">
        <v>265.7</v>
      </c>
      <c r="C364">
        <v>17.320803000000002</v>
      </c>
      <c r="D364">
        <v>4.9200290000000004</v>
      </c>
    </row>
    <row r="365" spans="1:4" x14ac:dyDescent="0.35">
      <c r="A365">
        <v>363</v>
      </c>
      <c r="B365">
        <v>266.3</v>
      </c>
      <c r="C365">
        <v>17.249963000000001</v>
      </c>
      <c r="D365">
        <v>4.8999059999999997</v>
      </c>
    </row>
    <row r="366" spans="1:4" x14ac:dyDescent="0.35">
      <c r="A366">
        <v>364</v>
      </c>
      <c r="B366">
        <v>267</v>
      </c>
      <c r="C366">
        <v>17.259129000000001</v>
      </c>
      <c r="D366">
        <v>4.9025100000000004</v>
      </c>
    </row>
    <row r="367" spans="1:4" x14ac:dyDescent="0.35">
      <c r="A367">
        <v>365</v>
      </c>
      <c r="B367">
        <v>267.52</v>
      </c>
      <c r="C367">
        <v>17.336100999999999</v>
      </c>
      <c r="D367">
        <v>4.9243740000000003</v>
      </c>
    </row>
    <row r="368" spans="1:4" x14ac:dyDescent="0.35">
      <c r="A368">
        <v>366</v>
      </c>
      <c r="B368">
        <v>268.36</v>
      </c>
      <c r="C368">
        <v>17.330826999999999</v>
      </c>
      <c r="D368">
        <v>4.9228759999999996</v>
      </c>
    </row>
    <row r="369" spans="1:4" x14ac:dyDescent="0.35">
      <c r="A369">
        <v>367</v>
      </c>
      <c r="B369">
        <v>269.12</v>
      </c>
      <c r="C369">
        <v>17.469086000000001</v>
      </c>
      <c r="D369">
        <v>4.9621490000000001</v>
      </c>
    </row>
    <row r="370" spans="1:4" x14ac:dyDescent="0.35">
      <c r="A370">
        <v>368</v>
      </c>
      <c r="B370">
        <v>269.98</v>
      </c>
      <c r="C370">
        <v>17.643279</v>
      </c>
      <c r="D370">
        <v>5.0116290000000001</v>
      </c>
    </row>
    <row r="371" spans="1:4" x14ac:dyDescent="0.35">
      <c r="A371">
        <v>369</v>
      </c>
      <c r="B371">
        <v>270.5</v>
      </c>
      <c r="C371">
        <v>17.484978999999999</v>
      </c>
      <c r="D371">
        <v>4.9666629999999996</v>
      </c>
    </row>
    <row r="372" spans="1:4" x14ac:dyDescent="0.35">
      <c r="A372">
        <v>370</v>
      </c>
      <c r="B372">
        <v>271.22000000000003</v>
      </c>
      <c r="C372">
        <v>17.465171999999999</v>
      </c>
      <c r="D372">
        <v>4.9610370000000001</v>
      </c>
    </row>
    <row r="373" spans="1:4" x14ac:dyDescent="0.35">
      <c r="A373">
        <v>371</v>
      </c>
      <c r="B373">
        <v>272.12</v>
      </c>
      <c r="C373">
        <v>17.604081000000001</v>
      </c>
      <c r="D373">
        <v>5.0004949999999999</v>
      </c>
    </row>
    <row r="374" spans="1:4" x14ac:dyDescent="0.35">
      <c r="A374">
        <v>372</v>
      </c>
      <c r="B374">
        <v>272.62</v>
      </c>
      <c r="C374">
        <v>17.770520999999999</v>
      </c>
      <c r="D374">
        <v>5.0477730000000003</v>
      </c>
    </row>
    <row r="375" spans="1:4" x14ac:dyDescent="0.35">
      <c r="A375">
        <v>373</v>
      </c>
      <c r="B375">
        <v>273.45999999999998</v>
      </c>
      <c r="C375">
        <v>17.684549000000001</v>
      </c>
      <c r="D375">
        <v>5.023352</v>
      </c>
    </row>
    <row r="376" spans="1:4" x14ac:dyDescent="0.35">
      <c r="A376">
        <v>374</v>
      </c>
      <c r="B376">
        <v>274.02</v>
      </c>
      <c r="C376">
        <v>17.794163000000001</v>
      </c>
      <c r="D376">
        <v>5.0544880000000001</v>
      </c>
    </row>
    <row r="377" spans="1:4" x14ac:dyDescent="0.35">
      <c r="A377">
        <v>375</v>
      </c>
      <c r="B377">
        <v>274.72000000000003</v>
      </c>
      <c r="C377">
        <v>17.781026000000001</v>
      </c>
      <c r="D377">
        <v>5.0507569999999999</v>
      </c>
    </row>
    <row r="378" spans="1:4" x14ac:dyDescent="0.35">
      <c r="A378">
        <v>376</v>
      </c>
      <c r="B378">
        <v>275.27999999999997</v>
      </c>
      <c r="C378">
        <v>17.887449</v>
      </c>
      <c r="D378">
        <v>5.0809860000000002</v>
      </c>
    </row>
    <row r="379" spans="1:4" x14ac:dyDescent="0.35">
      <c r="A379">
        <v>377</v>
      </c>
      <c r="B379">
        <v>276.06</v>
      </c>
      <c r="C379">
        <v>18.019728000000001</v>
      </c>
      <c r="D379">
        <v>5.1185609999999997</v>
      </c>
    </row>
    <row r="380" spans="1:4" x14ac:dyDescent="0.35">
      <c r="A380">
        <v>378</v>
      </c>
      <c r="B380">
        <v>277.2</v>
      </c>
      <c r="C380">
        <v>18.053208999999999</v>
      </c>
      <c r="D380">
        <v>5.1280710000000003</v>
      </c>
    </row>
    <row r="381" spans="1:4" x14ac:dyDescent="0.35">
      <c r="A381">
        <v>379</v>
      </c>
      <c r="B381">
        <v>277.7</v>
      </c>
      <c r="C381">
        <v>17.993480000000002</v>
      </c>
      <c r="D381">
        <v>5.1111050000000002</v>
      </c>
    </row>
    <row r="382" spans="1:4" x14ac:dyDescent="0.35">
      <c r="A382">
        <v>380</v>
      </c>
      <c r="B382">
        <v>278.38</v>
      </c>
      <c r="C382">
        <v>18.099374000000001</v>
      </c>
      <c r="D382">
        <v>5.141184</v>
      </c>
    </row>
    <row r="383" spans="1:4" x14ac:dyDescent="0.35">
      <c r="A383">
        <v>381</v>
      </c>
      <c r="B383">
        <v>279.26</v>
      </c>
      <c r="C383">
        <v>18.165689</v>
      </c>
      <c r="D383">
        <v>5.1600210000000004</v>
      </c>
    </row>
    <row r="384" spans="1:4" x14ac:dyDescent="0.35">
      <c r="A384">
        <v>382</v>
      </c>
      <c r="B384">
        <v>280.22000000000003</v>
      </c>
      <c r="C384">
        <v>18.139246</v>
      </c>
      <c r="D384">
        <v>5.1525100000000004</v>
      </c>
    </row>
    <row r="385" spans="1:4" x14ac:dyDescent="0.35">
      <c r="A385">
        <v>383</v>
      </c>
      <c r="B385">
        <v>280.89999999999998</v>
      </c>
      <c r="C385">
        <v>18.24689</v>
      </c>
      <c r="D385">
        <v>5.1830870000000004</v>
      </c>
    </row>
    <row r="386" spans="1:4" x14ac:dyDescent="0.35">
      <c r="A386">
        <v>384</v>
      </c>
      <c r="B386">
        <v>281.66000000000003</v>
      </c>
      <c r="C386">
        <v>18.335435</v>
      </c>
      <c r="D386">
        <v>5.2082379999999997</v>
      </c>
    </row>
    <row r="387" spans="1:4" x14ac:dyDescent="0.35">
      <c r="A387">
        <v>385</v>
      </c>
      <c r="B387">
        <v>282.33999999999997</v>
      </c>
      <c r="C387">
        <v>18.378792000000001</v>
      </c>
      <c r="D387">
        <v>5.2205539999999999</v>
      </c>
    </row>
    <row r="388" spans="1:4" x14ac:dyDescent="0.35">
      <c r="A388">
        <v>386</v>
      </c>
      <c r="B388">
        <v>282.88</v>
      </c>
      <c r="C388">
        <v>18.269680000000001</v>
      </c>
      <c r="D388">
        <v>5.1895600000000002</v>
      </c>
    </row>
    <row r="389" spans="1:4" x14ac:dyDescent="0.35">
      <c r="A389">
        <v>387</v>
      </c>
      <c r="B389">
        <v>283.56</v>
      </c>
      <c r="C389">
        <v>18.216566</v>
      </c>
      <c r="D389">
        <v>5.1744729999999999</v>
      </c>
    </row>
    <row r="390" spans="1:4" x14ac:dyDescent="0.35">
      <c r="A390">
        <v>388</v>
      </c>
      <c r="B390">
        <v>284.12</v>
      </c>
      <c r="C390">
        <v>18.277498000000001</v>
      </c>
      <c r="D390">
        <v>5.1917809999999998</v>
      </c>
    </row>
    <row r="391" spans="1:4" x14ac:dyDescent="0.35">
      <c r="A391">
        <v>389</v>
      </c>
      <c r="B391">
        <v>284.83999999999997</v>
      </c>
      <c r="C391">
        <v>18.307309</v>
      </c>
      <c r="D391">
        <v>5.2002490000000003</v>
      </c>
    </row>
    <row r="392" spans="1:4" x14ac:dyDescent="0.35">
      <c r="A392">
        <v>390</v>
      </c>
      <c r="B392">
        <v>285.54000000000002</v>
      </c>
      <c r="C392">
        <v>18.447067000000001</v>
      </c>
      <c r="D392">
        <v>5.2399480000000001</v>
      </c>
    </row>
    <row r="393" spans="1:4" x14ac:dyDescent="0.35">
      <c r="A393">
        <v>391</v>
      </c>
      <c r="B393">
        <v>286.06</v>
      </c>
      <c r="C393">
        <v>18.460559</v>
      </c>
      <c r="D393">
        <v>5.2437800000000001</v>
      </c>
    </row>
    <row r="394" spans="1:4" x14ac:dyDescent="0.35">
      <c r="A394">
        <v>392</v>
      </c>
      <c r="B394">
        <v>286.92</v>
      </c>
      <c r="C394">
        <v>18.736453999999998</v>
      </c>
      <c r="D394">
        <v>5.3221489999999996</v>
      </c>
    </row>
    <row r="395" spans="1:4" x14ac:dyDescent="0.35">
      <c r="A395">
        <v>393</v>
      </c>
      <c r="B395">
        <v>287.48</v>
      </c>
      <c r="C395">
        <v>18.817316999999999</v>
      </c>
      <c r="D395">
        <v>5.3451180000000003</v>
      </c>
    </row>
    <row r="396" spans="1:4" x14ac:dyDescent="0.35">
      <c r="A396">
        <v>394</v>
      </c>
      <c r="B396">
        <v>287.95999999999998</v>
      </c>
      <c r="C396">
        <v>18.850605000000002</v>
      </c>
      <c r="D396">
        <v>5.3545740000000004</v>
      </c>
    </row>
    <row r="397" spans="1:4" x14ac:dyDescent="0.35">
      <c r="A397">
        <v>395</v>
      </c>
      <c r="B397">
        <v>288.58</v>
      </c>
      <c r="C397">
        <v>18.83775</v>
      </c>
      <c r="D397">
        <v>5.3509219999999997</v>
      </c>
    </row>
    <row r="398" spans="1:4" x14ac:dyDescent="0.35">
      <c r="A398">
        <v>396</v>
      </c>
      <c r="B398">
        <v>289.18</v>
      </c>
      <c r="C398">
        <v>18.911923000000002</v>
      </c>
      <c r="D398">
        <v>5.3719910000000004</v>
      </c>
    </row>
    <row r="399" spans="1:4" x14ac:dyDescent="0.35">
      <c r="A399">
        <v>397</v>
      </c>
      <c r="B399">
        <v>289.89999999999998</v>
      </c>
      <c r="C399">
        <v>19.077981999999999</v>
      </c>
      <c r="D399">
        <v>5.4191609999999999</v>
      </c>
    </row>
    <row r="400" spans="1:4" x14ac:dyDescent="0.35">
      <c r="A400">
        <v>398</v>
      </c>
      <c r="B400">
        <v>290.52</v>
      </c>
      <c r="C400">
        <v>19.064060000000001</v>
      </c>
      <c r="D400">
        <v>5.4152060000000004</v>
      </c>
    </row>
    <row r="401" spans="1:4" x14ac:dyDescent="0.35">
      <c r="A401">
        <v>399</v>
      </c>
      <c r="B401">
        <v>291.12</v>
      </c>
      <c r="C401">
        <v>19.309128999999999</v>
      </c>
      <c r="D401">
        <v>5.4848189999999999</v>
      </c>
    </row>
    <row r="402" spans="1:4" x14ac:dyDescent="0.35">
      <c r="A402">
        <v>400</v>
      </c>
      <c r="B402">
        <v>291.77999999999997</v>
      </c>
      <c r="C402">
        <v>19.295013999999998</v>
      </c>
      <c r="D402">
        <v>5.4808089999999998</v>
      </c>
    </row>
    <row r="403" spans="1:4" x14ac:dyDescent="0.35">
      <c r="A403">
        <v>401</v>
      </c>
      <c r="B403">
        <v>292.48</v>
      </c>
      <c r="C403">
        <v>19.256845999999999</v>
      </c>
      <c r="D403">
        <v>5.4699679999999997</v>
      </c>
    </row>
    <row r="404" spans="1:4" x14ac:dyDescent="0.35">
      <c r="A404">
        <v>402</v>
      </c>
      <c r="B404">
        <v>293.22000000000003</v>
      </c>
      <c r="C404">
        <v>19.400493999999998</v>
      </c>
      <c r="D404">
        <v>5.5107720000000002</v>
      </c>
    </row>
    <row r="405" spans="1:4" x14ac:dyDescent="0.35">
      <c r="A405">
        <v>403</v>
      </c>
      <c r="B405">
        <v>293.89999999999998</v>
      </c>
      <c r="C405">
        <v>19.336176999999999</v>
      </c>
      <c r="D405">
        <v>5.492502</v>
      </c>
    </row>
    <row r="406" spans="1:4" x14ac:dyDescent="0.35">
      <c r="A406">
        <v>404</v>
      </c>
      <c r="B406">
        <v>294.7</v>
      </c>
      <c r="C406">
        <v>19.486521</v>
      </c>
      <c r="D406">
        <v>5.5352079999999999</v>
      </c>
    </row>
    <row r="407" spans="1:4" x14ac:dyDescent="0.35">
      <c r="A407">
        <v>405</v>
      </c>
      <c r="B407">
        <v>295.3</v>
      </c>
      <c r="C407">
        <v>19.458223</v>
      </c>
      <c r="D407">
        <v>5.5271699999999999</v>
      </c>
    </row>
    <row r="408" spans="1:4" x14ac:dyDescent="0.35">
      <c r="A408">
        <v>406</v>
      </c>
      <c r="B408">
        <v>295.95999999999998</v>
      </c>
      <c r="C408">
        <v>19.668642999999999</v>
      </c>
      <c r="D408">
        <v>5.5869400000000002</v>
      </c>
    </row>
    <row r="409" spans="1:4" x14ac:dyDescent="0.35">
      <c r="A409">
        <v>407</v>
      </c>
      <c r="B409">
        <v>296.83999999999997</v>
      </c>
      <c r="C409">
        <v>19.853915000000001</v>
      </c>
      <c r="D409">
        <v>5.6395670000000004</v>
      </c>
    </row>
    <row r="410" spans="1:4" x14ac:dyDescent="0.35">
      <c r="A410">
        <v>408</v>
      </c>
      <c r="B410">
        <v>297.48</v>
      </c>
      <c r="C410">
        <v>19.962454999999999</v>
      </c>
      <c r="D410">
        <v>5.6703979999999996</v>
      </c>
    </row>
    <row r="411" spans="1:4" x14ac:dyDescent="0.35">
      <c r="A411">
        <v>409</v>
      </c>
      <c r="B411">
        <v>297.92</v>
      </c>
      <c r="C411">
        <v>20.125971</v>
      </c>
      <c r="D411">
        <v>5.7168450000000002</v>
      </c>
    </row>
    <row r="412" spans="1:4" x14ac:dyDescent="0.35">
      <c r="A412">
        <v>410</v>
      </c>
      <c r="B412">
        <v>298.56</v>
      </c>
      <c r="C412">
        <v>20.259702000000001</v>
      </c>
      <c r="D412">
        <v>5.7548320000000004</v>
      </c>
    </row>
    <row r="413" spans="1:4" x14ac:dyDescent="0.35">
      <c r="A413">
        <v>411</v>
      </c>
      <c r="B413">
        <v>299.18</v>
      </c>
      <c r="C413">
        <v>20.459707000000002</v>
      </c>
      <c r="D413">
        <v>5.8116440000000003</v>
      </c>
    </row>
    <row r="414" spans="1:4" x14ac:dyDescent="0.35">
      <c r="A414">
        <v>412</v>
      </c>
      <c r="B414">
        <v>299.86</v>
      </c>
      <c r="C414">
        <v>20.467006999999999</v>
      </c>
      <c r="D414">
        <v>5.8137179999999997</v>
      </c>
    </row>
    <row r="415" spans="1:4" x14ac:dyDescent="0.35">
      <c r="A415">
        <v>413</v>
      </c>
      <c r="B415">
        <v>300.68</v>
      </c>
      <c r="C415">
        <v>20.594669</v>
      </c>
      <c r="D415">
        <v>5.8499809999999997</v>
      </c>
    </row>
    <row r="416" spans="1:4" x14ac:dyDescent="0.35">
      <c r="A416">
        <v>414</v>
      </c>
      <c r="B416">
        <v>301.42</v>
      </c>
      <c r="C416">
        <v>20.594322999999999</v>
      </c>
      <c r="D416">
        <v>5.849882</v>
      </c>
    </row>
    <row r="417" spans="1:4" x14ac:dyDescent="0.35">
      <c r="A417">
        <v>415</v>
      </c>
      <c r="B417">
        <v>302.16000000000003</v>
      </c>
      <c r="C417">
        <v>20.715133000000002</v>
      </c>
      <c r="D417">
        <v>5.8841989999999997</v>
      </c>
    </row>
    <row r="418" spans="1:4" x14ac:dyDescent="0.35">
      <c r="A418">
        <v>416</v>
      </c>
      <c r="B418">
        <v>302.88</v>
      </c>
      <c r="C418">
        <v>20.862660999999999</v>
      </c>
      <c r="D418">
        <v>5.9261049999999997</v>
      </c>
    </row>
    <row r="419" spans="1:4" x14ac:dyDescent="0.35">
      <c r="A419">
        <v>417</v>
      </c>
      <c r="B419">
        <v>303.66000000000003</v>
      </c>
      <c r="C419">
        <v>21.142481</v>
      </c>
      <c r="D419">
        <v>6.0055880000000004</v>
      </c>
    </row>
    <row r="420" spans="1:4" x14ac:dyDescent="0.35">
      <c r="A420">
        <v>418</v>
      </c>
      <c r="B420">
        <v>304.36</v>
      </c>
      <c r="C420">
        <v>21.139728999999999</v>
      </c>
      <c r="D420">
        <v>6.0048069999999996</v>
      </c>
    </row>
    <row r="421" spans="1:4" x14ac:dyDescent="0.35">
      <c r="A421">
        <v>419</v>
      </c>
      <c r="B421">
        <v>305.12</v>
      </c>
      <c r="C421">
        <v>21.269542999999999</v>
      </c>
      <c r="D421">
        <v>6.0416809999999996</v>
      </c>
    </row>
    <row r="422" spans="1:4" x14ac:dyDescent="0.35">
      <c r="A422">
        <v>420</v>
      </c>
      <c r="B422">
        <v>305.8</v>
      </c>
      <c r="C422">
        <v>21.351289000000001</v>
      </c>
      <c r="D422">
        <v>6.0649009999999999</v>
      </c>
    </row>
    <row r="423" spans="1:4" x14ac:dyDescent="0.35">
      <c r="A423">
        <v>421</v>
      </c>
      <c r="B423">
        <v>306.52</v>
      </c>
      <c r="C423">
        <v>21.559826999999999</v>
      </c>
      <c r="D423">
        <v>6.1241370000000002</v>
      </c>
    </row>
    <row r="424" spans="1:4" x14ac:dyDescent="0.35">
      <c r="A424">
        <v>422</v>
      </c>
      <c r="B424">
        <v>307.18</v>
      </c>
      <c r="C424">
        <v>21.510026</v>
      </c>
      <c r="D424">
        <v>6.1099909999999999</v>
      </c>
    </row>
    <row r="425" spans="1:4" x14ac:dyDescent="0.35">
      <c r="A425">
        <v>423</v>
      </c>
      <c r="B425">
        <v>307.77999999999997</v>
      </c>
      <c r="C425">
        <v>21.507749</v>
      </c>
      <c r="D425">
        <v>6.1093440000000001</v>
      </c>
    </row>
    <row r="426" spans="1:4" x14ac:dyDescent="0.35">
      <c r="A426">
        <v>424</v>
      </c>
      <c r="B426">
        <v>308.62</v>
      </c>
      <c r="C426">
        <v>21.717002000000001</v>
      </c>
      <c r="D426">
        <v>6.1687830000000003</v>
      </c>
    </row>
    <row r="427" spans="1:4" x14ac:dyDescent="0.35">
      <c r="A427">
        <v>425</v>
      </c>
      <c r="B427">
        <v>309.22000000000003</v>
      </c>
      <c r="C427">
        <v>21.799916</v>
      </c>
      <c r="D427">
        <v>6.1923349999999999</v>
      </c>
    </row>
    <row r="428" spans="1:4" x14ac:dyDescent="0.35">
      <c r="A428">
        <v>426</v>
      </c>
      <c r="B428">
        <v>309.86</v>
      </c>
      <c r="C428">
        <v>21.889341000000002</v>
      </c>
      <c r="D428">
        <v>6.2177360000000004</v>
      </c>
    </row>
    <row r="429" spans="1:4" x14ac:dyDescent="0.35">
      <c r="A429">
        <v>427</v>
      </c>
      <c r="B429">
        <v>310.54000000000002</v>
      </c>
      <c r="C429">
        <v>21.976991999999999</v>
      </c>
      <c r="D429">
        <v>6.2426339999999998</v>
      </c>
    </row>
    <row r="430" spans="1:4" x14ac:dyDescent="0.35">
      <c r="A430">
        <v>428</v>
      </c>
      <c r="B430">
        <v>311.24</v>
      </c>
      <c r="C430">
        <v>21.829170000000001</v>
      </c>
      <c r="D430">
        <v>6.2006449999999997</v>
      </c>
    </row>
    <row r="431" spans="1:4" x14ac:dyDescent="0.35">
      <c r="A431">
        <v>429</v>
      </c>
      <c r="B431">
        <v>311.83999999999997</v>
      </c>
      <c r="C431">
        <v>21.87941</v>
      </c>
      <c r="D431">
        <v>6.2149150000000004</v>
      </c>
    </row>
    <row r="432" spans="1:4" x14ac:dyDescent="0.35">
      <c r="A432">
        <v>430</v>
      </c>
      <c r="B432">
        <v>312.66000000000003</v>
      </c>
      <c r="C432">
        <v>22.093133000000002</v>
      </c>
      <c r="D432">
        <v>6.2756239999999996</v>
      </c>
    </row>
    <row r="433" spans="1:4" x14ac:dyDescent="0.35">
      <c r="A433">
        <v>431</v>
      </c>
      <c r="B433">
        <v>313.39999999999998</v>
      </c>
      <c r="C433">
        <v>22.198547000000001</v>
      </c>
      <c r="D433">
        <v>6.3055669999999999</v>
      </c>
    </row>
    <row r="434" spans="1:4" x14ac:dyDescent="0.35">
      <c r="A434">
        <v>432</v>
      </c>
      <c r="B434">
        <v>314.06</v>
      </c>
      <c r="C434">
        <v>22.449407999999998</v>
      </c>
      <c r="D434">
        <v>6.3768250000000002</v>
      </c>
    </row>
    <row r="435" spans="1:4" x14ac:dyDescent="0.35">
      <c r="A435">
        <v>433</v>
      </c>
      <c r="B435">
        <v>314.68</v>
      </c>
      <c r="C435">
        <v>22.664762</v>
      </c>
      <c r="D435">
        <v>6.4379970000000002</v>
      </c>
    </row>
    <row r="436" spans="1:4" x14ac:dyDescent="0.35">
      <c r="A436">
        <v>434</v>
      </c>
      <c r="B436">
        <v>315.5</v>
      </c>
      <c r="C436">
        <v>22.733819</v>
      </c>
      <c r="D436">
        <v>6.4576130000000003</v>
      </c>
    </row>
    <row r="437" spans="1:4" x14ac:dyDescent="0.35">
      <c r="A437">
        <v>435</v>
      </c>
      <c r="B437">
        <v>316.3</v>
      </c>
      <c r="C437">
        <v>22.854686999999998</v>
      </c>
      <c r="D437">
        <v>6.4919460000000004</v>
      </c>
    </row>
    <row r="438" spans="1:4" x14ac:dyDescent="0.35">
      <c r="A438">
        <v>436</v>
      </c>
      <c r="B438">
        <v>316.89999999999998</v>
      </c>
      <c r="C438">
        <v>23.065346000000002</v>
      </c>
      <c r="D438">
        <v>6.5517839999999996</v>
      </c>
    </row>
    <row r="439" spans="1:4" x14ac:dyDescent="0.35">
      <c r="A439">
        <v>437</v>
      </c>
      <c r="B439">
        <v>317.52</v>
      </c>
      <c r="C439">
        <v>23.165984999999999</v>
      </c>
      <c r="D439">
        <v>6.5803710000000004</v>
      </c>
    </row>
    <row r="440" spans="1:4" x14ac:dyDescent="0.35">
      <c r="A440">
        <v>438</v>
      </c>
      <c r="B440">
        <v>318.2</v>
      </c>
      <c r="C440">
        <v>23.479040000000001</v>
      </c>
      <c r="D440">
        <v>6.669295</v>
      </c>
    </row>
    <row r="441" spans="1:4" x14ac:dyDescent="0.35">
      <c r="A441">
        <v>439</v>
      </c>
      <c r="B441">
        <v>318.88</v>
      </c>
      <c r="C441">
        <v>23.523015000000001</v>
      </c>
      <c r="D441">
        <v>6.6817869999999999</v>
      </c>
    </row>
    <row r="442" spans="1:4" x14ac:dyDescent="0.35">
      <c r="A442">
        <v>440</v>
      </c>
      <c r="B442">
        <v>319.32</v>
      </c>
      <c r="C442">
        <v>23.654347999999999</v>
      </c>
      <c r="D442">
        <v>6.7190919999999998</v>
      </c>
    </row>
    <row r="443" spans="1:4" x14ac:dyDescent="0.35">
      <c r="A443">
        <v>441</v>
      </c>
      <c r="B443">
        <v>320.04000000000002</v>
      </c>
      <c r="C443">
        <v>23.842134000000001</v>
      </c>
      <c r="D443">
        <v>6.7724330000000004</v>
      </c>
    </row>
    <row r="444" spans="1:4" x14ac:dyDescent="0.35">
      <c r="A444">
        <v>442</v>
      </c>
      <c r="B444">
        <v>320.5</v>
      </c>
      <c r="C444">
        <v>23.967027000000002</v>
      </c>
      <c r="D444">
        <v>6.8079099999999997</v>
      </c>
    </row>
    <row r="445" spans="1:4" x14ac:dyDescent="0.35">
      <c r="A445">
        <v>443</v>
      </c>
      <c r="B445">
        <v>321.18</v>
      </c>
      <c r="C445">
        <v>24.107489000000001</v>
      </c>
      <c r="D445">
        <v>6.8478079999999997</v>
      </c>
    </row>
    <row r="446" spans="1:4" x14ac:dyDescent="0.35">
      <c r="A446">
        <v>444</v>
      </c>
      <c r="B446">
        <v>321.92</v>
      </c>
      <c r="C446">
        <v>24.399598999999998</v>
      </c>
      <c r="D446">
        <v>6.9307829999999999</v>
      </c>
    </row>
    <row r="447" spans="1:4" x14ac:dyDescent="0.35">
      <c r="A447">
        <v>445</v>
      </c>
      <c r="B447">
        <v>322.68</v>
      </c>
      <c r="C447">
        <v>24.486097999999998</v>
      </c>
      <c r="D447">
        <v>6.9553529999999997</v>
      </c>
    </row>
    <row r="448" spans="1:4" x14ac:dyDescent="0.35">
      <c r="A448">
        <v>446</v>
      </c>
      <c r="B448">
        <v>323.3</v>
      </c>
      <c r="C448">
        <v>24.677719</v>
      </c>
      <c r="D448">
        <v>7.0097839999999998</v>
      </c>
    </row>
    <row r="449" spans="1:4" x14ac:dyDescent="0.35">
      <c r="A449">
        <v>447</v>
      </c>
      <c r="B449">
        <v>323.98</v>
      </c>
      <c r="C449">
        <v>24.836189999999998</v>
      </c>
      <c r="D449">
        <v>7.0547979999999999</v>
      </c>
    </row>
    <row r="450" spans="1:4" x14ac:dyDescent="0.35">
      <c r="A450">
        <v>448</v>
      </c>
      <c r="B450">
        <v>324.42</v>
      </c>
      <c r="C450">
        <v>24.978432000000002</v>
      </c>
      <c r="D450">
        <v>7.0952019999999996</v>
      </c>
    </row>
    <row r="451" spans="1:4" x14ac:dyDescent="0.35">
      <c r="A451">
        <v>449</v>
      </c>
      <c r="B451">
        <v>325.24</v>
      </c>
      <c r="C451">
        <v>25.183052</v>
      </c>
      <c r="D451">
        <v>7.1533249999999997</v>
      </c>
    </row>
    <row r="452" spans="1:4" x14ac:dyDescent="0.35">
      <c r="A452">
        <v>450</v>
      </c>
      <c r="B452">
        <v>325.88</v>
      </c>
      <c r="C452">
        <v>25.297124</v>
      </c>
      <c r="D452">
        <v>7.1857280000000001</v>
      </c>
    </row>
    <row r="453" spans="1:4" x14ac:dyDescent="0.35">
      <c r="A453">
        <v>451</v>
      </c>
      <c r="B453">
        <v>326.38</v>
      </c>
      <c r="C453">
        <v>25.345683999999999</v>
      </c>
      <c r="D453">
        <v>7.1995209999999998</v>
      </c>
    </row>
    <row r="454" spans="1:4" x14ac:dyDescent="0.35">
      <c r="A454">
        <v>452</v>
      </c>
      <c r="B454">
        <v>326.95999999999998</v>
      </c>
      <c r="C454">
        <v>25.475847000000002</v>
      </c>
      <c r="D454">
        <v>7.2364949999999997</v>
      </c>
    </row>
    <row r="455" spans="1:4" x14ac:dyDescent="0.35">
      <c r="A455">
        <v>453</v>
      </c>
      <c r="B455">
        <v>327.52</v>
      </c>
      <c r="C455">
        <v>25.441602</v>
      </c>
      <c r="D455">
        <v>7.2267669999999997</v>
      </c>
    </row>
    <row r="456" spans="1:4" x14ac:dyDescent="0.35">
      <c r="A456">
        <v>454</v>
      </c>
      <c r="B456">
        <v>327.98</v>
      </c>
      <c r="C456">
        <v>25.604120999999999</v>
      </c>
      <c r="D456">
        <v>7.2729309999999998</v>
      </c>
    </row>
    <row r="457" spans="1:4" x14ac:dyDescent="0.35">
      <c r="A457">
        <v>455</v>
      </c>
      <c r="B457">
        <v>328.78</v>
      </c>
      <c r="C457">
        <v>25.619102000000002</v>
      </c>
      <c r="D457">
        <v>7.2771869999999996</v>
      </c>
    </row>
    <row r="458" spans="1:4" x14ac:dyDescent="0.35">
      <c r="A458">
        <v>456</v>
      </c>
      <c r="B458">
        <v>329.62</v>
      </c>
      <c r="C458">
        <v>25.681638</v>
      </c>
      <c r="D458">
        <v>7.29495</v>
      </c>
    </row>
    <row r="459" spans="1:4" x14ac:dyDescent="0.35">
      <c r="A459">
        <v>457</v>
      </c>
      <c r="B459">
        <v>330.22</v>
      </c>
      <c r="C459">
        <v>25.905078</v>
      </c>
      <c r="D459">
        <v>7.3584189999999996</v>
      </c>
    </row>
    <row r="460" spans="1:4" x14ac:dyDescent="0.35">
      <c r="A460">
        <v>458</v>
      </c>
      <c r="B460">
        <v>330.74</v>
      </c>
      <c r="C460">
        <v>26.210926000000001</v>
      </c>
      <c r="D460">
        <v>7.4452959999999999</v>
      </c>
    </row>
    <row r="461" spans="1:4" x14ac:dyDescent="0.35">
      <c r="A461">
        <v>459</v>
      </c>
      <c r="B461">
        <v>331.4</v>
      </c>
      <c r="C461">
        <v>26.462911999999999</v>
      </c>
      <c r="D461">
        <v>7.5168739999999996</v>
      </c>
    </row>
    <row r="462" spans="1:4" x14ac:dyDescent="0.35">
      <c r="A462">
        <v>460</v>
      </c>
      <c r="B462">
        <v>332.04</v>
      </c>
      <c r="C462">
        <v>26.640433000000002</v>
      </c>
      <c r="D462">
        <v>7.5672990000000002</v>
      </c>
    </row>
    <row r="463" spans="1:4" x14ac:dyDescent="0.35">
      <c r="A463">
        <v>461</v>
      </c>
      <c r="B463">
        <v>332.8</v>
      </c>
      <c r="C463">
        <v>26.829772999999999</v>
      </c>
      <c r="D463">
        <v>7.6210820000000004</v>
      </c>
    </row>
    <row r="464" spans="1:4" x14ac:dyDescent="0.35">
      <c r="A464">
        <v>462</v>
      </c>
      <c r="B464">
        <v>333.5</v>
      </c>
      <c r="C464">
        <v>26.908954999999999</v>
      </c>
      <c r="D464">
        <v>7.643573</v>
      </c>
    </row>
    <row r="465" spans="1:4" x14ac:dyDescent="0.35">
      <c r="A465">
        <v>463</v>
      </c>
      <c r="B465">
        <v>334.22</v>
      </c>
      <c r="C465">
        <v>27.000596999999999</v>
      </c>
      <c r="D465">
        <v>7.6696049999999998</v>
      </c>
    </row>
    <row r="466" spans="1:4" x14ac:dyDescent="0.35">
      <c r="A466">
        <v>464</v>
      </c>
      <c r="B466">
        <v>334.98</v>
      </c>
      <c r="C466">
        <v>27.231801999999998</v>
      </c>
      <c r="D466">
        <v>7.7352790000000002</v>
      </c>
    </row>
    <row r="467" spans="1:4" x14ac:dyDescent="0.35">
      <c r="A467">
        <v>465</v>
      </c>
      <c r="B467">
        <v>335.82</v>
      </c>
      <c r="C467">
        <v>27.445449</v>
      </c>
      <c r="D467">
        <v>7.795966</v>
      </c>
    </row>
    <row r="468" spans="1:4" x14ac:dyDescent="0.35">
      <c r="A468">
        <v>466</v>
      </c>
      <c r="B468">
        <v>336.42</v>
      </c>
      <c r="C468">
        <v>27.588144</v>
      </c>
      <c r="D468">
        <v>7.8364989999999999</v>
      </c>
    </row>
    <row r="469" spans="1:4" x14ac:dyDescent="0.35">
      <c r="A469">
        <v>467</v>
      </c>
      <c r="B469">
        <v>336.98</v>
      </c>
      <c r="C469">
        <v>27.674116999999999</v>
      </c>
      <c r="D469">
        <v>7.8609200000000001</v>
      </c>
    </row>
    <row r="470" spans="1:4" x14ac:dyDescent="0.35">
      <c r="A470">
        <v>468</v>
      </c>
      <c r="B470">
        <v>337.62</v>
      </c>
      <c r="C470">
        <v>27.800228000000001</v>
      </c>
      <c r="D470">
        <v>7.8967419999999997</v>
      </c>
    </row>
    <row r="471" spans="1:4" x14ac:dyDescent="0.35">
      <c r="A471">
        <v>469</v>
      </c>
      <c r="B471">
        <v>338.34</v>
      </c>
      <c r="C471">
        <v>27.958869</v>
      </c>
      <c r="D471">
        <v>7.9418049999999996</v>
      </c>
    </row>
    <row r="472" spans="1:4" x14ac:dyDescent="0.35">
      <c r="A472">
        <v>470</v>
      </c>
      <c r="B472">
        <v>338.96</v>
      </c>
      <c r="C472">
        <v>28.035661999999999</v>
      </c>
      <c r="D472">
        <v>7.9636180000000003</v>
      </c>
    </row>
    <row r="473" spans="1:4" x14ac:dyDescent="0.35">
      <c r="A473">
        <v>471</v>
      </c>
      <c r="B473">
        <v>339.72</v>
      </c>
      <c r="C473">
        <v>28.180206999999999</v>
      </c>
      <c r="D473">
        <v>8.0046769999999992</v>
      </c>
    </row>
    <row r="474" spans="1:4" x14ac:dyDescent="0.35">
      <c r="A474">
        <v>472</v>
      </c>
      <c r="B474">
        <v>340.28</v>
      </c>
      <c r="C474">
        <v>28.382978999999999</v>
      </c>
      <c r="D474">
        <v>8.0622749999999996</v>
      </c>
    </row>
    <row r="475" spans="1:4" x14ac:dyDescent="0.35">
      <c r="A475">
        <v>473</v>
      </c>
      <c r="B475">
        <v>341.18</v>
      </c>
      <c r="C475">
        <v>28.578348999999999</v>
      </c>
      <c r="D475">
        <v>8.1177700000000002</v>
      </c>
    </row>
    <row r="476" spans="1:4" x14ac:dyDescent="0.35">
      <c r="A476">
        <v>474</v>
      </c>
      <c r="B476">
        <v>341.84</v>
      </c>
      <c r="C476">
        <v>28.602383</v>
      </c>
      <c r="D476">
        <v>8.1245969999999996</v>
      </c>
    </row>
    <row r="477" spans="1:4" x14ac:dyDescent="0.35">
      <c r="A477">
        <v>475</v>
      </c>
      <c r="B477">
        <v>342.38</v>
      </c>
      <c r="C477">
        <v>28.562777000000001</v>
      </c>
      <c r="D477">
        <v>8.1133469999999992</v>
      </c>
    </row>
    <row r="478" spans="1:4" x14ac:dyDescent="0.35">
      <c r="A478">
        <v>476</v>
      </c>
      <c r="B478">
        <v>342.86</v>
      </c>
      <c r="C478">
        <v>28.699007999999999</v>
      </c>
      <c r="D478">
        <v>8.1520440000000001</v>
      </c>
    </row>
    <row r="479" spans="1:4" x14ac:dyDescent="0.35">
      <c r="A479">
        <v>477</v>
      </c>
      <c r="B479">
        <v>343.54</v>
      </c>
      <c r="C479">
        <v>28.704128000000001</v>
      </c>
      <c r="D479">
        <v>8.1534980000000008</v>
      </c>
    </row>
    <row r="480" spans="1:4" x14ac:dyDescent="0.35">
      <c r="A480">
        <v>478</v>
      </c>
      <c r="B480">
        <v>344.16</v>
      </c>
      <c r="C480">
        <v>28.858104999999998</v>
      </c>
      <c r="D480">
        <v>8.1972360000000002</v>
      </c>
    </row>
    <row r="481" spans="1:4" x14ac:dyDescent="0.35">
      <c r="A481">
        <v>479</v>
      </c>
      <c r="B481">
        <v>344.88</v>
      </c>
      <c r="C481">
        <v>29.001505999999999</v>
      </c>
      <c r="D481">
        <v>8.2379689999999997</v>
      </c>
    </row>
    <row r="482" spans="1:4" x14ac:dyDescent="0.35">
      <c r="A482">
        <v>480</v>
      </c>
      <c r="B482">
        <v>345.4</v>
      </c>
      <c r="C482">
        <v>29.091691999999998</v>
      </c>
      <c r="D482">
        <v>8.2635869999999993</v>
      </c>
    </row>
    <row r="483" spans="1:4" x14ac:dyDescent="0.35">
      <c r="A483">
        <v>481</v>
      </c>
      <c r="B483">
        <v>346.08</v>
      </c>
      <c r="C483">
        <v>29.207100000000001</v>
      </c>
      <c r="D483">
        <v>8.2963690000000003</v>
      </c>
    </row>
    <row r="484" spans="1:4" x14ac:dyDescent="0.35">
      <c r="A484">
        <v>482</v>
      </c>
      <c r="B484">
        <v>346.74</v>
      </c>
      <c r="C484">
        <v>29.365265000000001</v>
      </c>
      <c r="D484">
        <v>8.3412959999999998</v>
      </c>
    </row>
    <row r="485" spans="1:4" x14ac:dyDescent="0.35">
      <c r="A485">
        <v>483</v>
      </c>
      <c r="B485">
        <v>347.4</v>
      </c>
      <c r="C485">
        <v>29.513055000000001</v>
      </c>
      <c r="D485">
        <v>8.3832760000000004</v>
      </c>
    </row>
    <row r="486" spans="1:4" x14ac:dyDescent="0.35">
      <c r="A486">
        <v>484</v>
      </c>
      <c r="B486">
        <v>348.18</v>
      </c>
      <c r="C486">
        <v>29.660453</v>
      </c>
      <c r="D486">
        <v>8.4251450000000006</v>
      </c>
    </row>
    <row r="487" spans="1:4" x14ac:dyDescent="0.35">
      <c r="A487">
        <v>485</v>
      </c>
      <c r="B487">
        <v>348.96</v>
      </c>
      <c r="C487">
        <v>29.962534000000002</v>
      </c>
      <c r="D487">
        <v>8.5109519999999996</v>
      </c>
    </row>
    <row r="488" spans="1:4" x14ac:dyDescent="0.35">
      <c r="A488">
        <v>486</v>
      </c>
      <c r="B488">
        <v>349.66</v>
      </c>
      <c r="C488">
        <v>30.106349000000002</v>
      </c>
      <c r="D488">
        <v>8.5518029999999996</v>
      </c>
    </row>
    <row r="489" spans="1:4" x14ac:dyDescent="0.35">
      <c r="A489">
        <v>487</v>
      </c>
      <c r="B489">
        <v>350.14</v>
      </c>
      <c r="C489">
        <v>30.135753999999999</v>
      </c>
      <c r="D489">
        <v>8.5601559999999992</v>
      </c>
    </row>
    <row r="490" spans="1:4" x14ac:dyDescent="0.35">
      <c r="A490">
        <v>488</v>
      </c>
      <c r="B490">
        <v>350.74</v>
      </c>
      <c r="C490">
        <v>30.061032999999998</v>
      </c>
      <c r="D490">
        <v>8.5389309999999998</v>
      </c>
    </row>
    <row r="491" spans="1:4" x14ac:dyDescent="0.35">
      <c r="A491">
        <v>489</v>
      </c>
      <c r="B491">
        <v>351.62</v>
      </c>
      <c r="C491">
        <v>30.329408999999998</v>
      </c>
      <c r="D491">
        <v>8.615164</v>
      </c>
    </row>
    <row r="492" spans="1:4" x14ac:dyDescent="0.35">
      <c r="A492">
        <v>490</v>
      </c>
      <c r="B492">
        <v>352.34</v>
      </c>
      <c r="C492">
        <v>30.437363000000001</v>
      </c>
      <c r="D492">
        <v>8.6458290000000009</v>
      </c>
    </row>
    <row r="493" spans="1:4" x14ac:dyDescent="0.35">
      <c r="A493">
        <v>491</v>
      </c>
      <c r="B493">
        <v>352.9</v>
      </c>
      <c r="C493">
        <v>30.482012000000001</v>
      </c>
      <c r="D493">
        <v>8.658512</v>
      </c>
    </row>
    <row r="494" spans="1:4" x14ac:dyDescent="0.35">
      <c r="A494">
        <v>492</v>
      </c>
      <c r="B494">
        <v>353.82</v>
      </c>
      <c r="C494">
        <v>30.567215999999998</v>
      </c>
      <c r="D494">
        <v>8.6827140000000007</v>
      </c>
    </row>
    <row r="495" spans="1:4" x14ac:dyDescent="0.35">
      <c r="A495">
        <v>493</v>
      </c>
      <c r="B495">
        <v>354.68</v>
      </c>
      <c r="C495">
        <v>30.732181000000001</v>
      </c>
      <c r="D495">
        <v>8.7295730000000002</v>
      </c>
    </row>
    <row r="496" spans="1:4" x14ac:dyDescent="0.35">
      <c r="A496">
        <v>494</v>
      </c>
      <c r="B496">
        <v>355.16</v>
      </c>
      <c r="C496">
        <v>30.810388</v>
      </c>
      <c r="D496">
        <v>8.7517879999999995</v>
      </c>
    </row>
    <row r="497" spans="1:4" x14ac:dyDescent="0.35">
      <c r="A497">
        <v>495</v>
      </c>
      <c r="B497">
        <v>355.82</v>
      </c>
      <c r="C497">
        <v>30.920365</v>
      </c>
      <c r="D497">
        <v>8.7830270000000006</v>
      </c>
    </row>
    <row r="498" spans="1:4" x14ac:dyDescent="0.35">
      <c r="A498">
        <v>496</v>
      </c>
      <c r="B498">
        <v>356.54</v>
      </c>
      <c r="C498">
        <v>30.999808999999999</v>
      </c>
      <c r="D498">
        <v>8.8055939999999993</v>
      </c>
    </row>
    <row r="499" spans="1:4" x14ac:dyDescent="0.35">
      <c r="A499">
        <v>497</v>
      </c>
      <c r="B499">
        <v>357.18</v>
      </c>
      <c r="C499">
        <v>31.210077999999999</v>
      </c>
      <c r="D499">
        <v>8.8653209999999998</v>
      </c>
    </row>
    <row r="500" spans="1:4" x14ac:dyDescent="0.35">
      <c r="A500">
        <v>498</v>
      </c>
      <c r="B500">
        <v>358.08</v>
      </c>
      <c r="C500">
        <v>31.516007999999999</v>
      </c>
      <c r="D500">
        <v>8.9522220000000008</v>
      </c>
    </row>
    <row r="501" spans="1:4" x14ac:dyDescent="0.35">
      <c r="A501">
        <v>499</v>
      </c>
      <c r="B501">
        <v>358.68</v>
      </c>
      <c r="C501">
        <v>31.627578</v>
      </c>
      <c r="D501">
        <v>8.9839129999999994</v>
      </c>
    </row>
    <row r="502" spans="1:4" x14ac:dyDescent="0.35">
      <c r="A502">
        <v>500</v>
      </c>
      <c r="B502">
        <v>359.28</v>
      </c>
      <c r="C502">
        <v>31.783733000000002</v>
      </c>
      <c r="D502">
        <v>9.0282699999999991</v>
      </c>
    </row>
    <row r="503" spans="1:4" x14ac:dyDescent="0.35">
      <c r="A503">
        <v>501</v>
      </c>
      <c r="B503">
        <v>359.86</v>
      </c>
      <c r="C503">
        <v>31.979592</v>
      </c>
      <c r="D503">
        <v>9.0839040000000004</v>
      </c>
    </row>
    <row r="504" spans="1:4" x14ac:dyDescent="0.35">
      <c r="A504">
        <v>502</v>
      </c>
      <c r="B504">
        <v>360.56</v>
      </c>
      <c r="C504">
        <v>32.254826999999999</v>
      </c>
      <c r="D504">
        <v>9.1620849999999994</v>
      </c>
    </row>
    <row r="505" spans="1:4" x14ac:dyDescent="0.35">
      <c r="A505">
        <v>503</v>
      </c>
      <c r="B505">
        <v>361.28</v>
      </c>
      <c r="C505">
        <v>32.304065999999999</v>
      </c>
      <c r="D505">
        <v>9.1760719999999996</v>
      </c>
    </row>
    <row r="506" spans="1:4" x14ac:dyDescent="0.35">
      <c r="A506">
        <v>504</v>
      </c>
      <c r="B506">
        <v>361.84</v>
      </c>
      <c r="C506">
        <v>32.483189000000003</v>
      </c>
      <c r="D506">
        <v>9.2269520000000007</v>
      </c>
    </row>
    <row r="507" spans="1:4" x14ac:dyDescent="0.35">
      <c r="A507">
        <v>505</v>
      </c>
      <c r="B507">
        <v>362.58</v>
      </c>
      <c r="C507">
        <v>32.649087000000002</v>
      </c>
      <c r="D507">
        <v>9.2740760000000009</v>
      </c>
    </row>
    <row r="508" spans="1:4" x14ac:dyDescent="0.35">
      <c r="A508">
        <v>506</v>
      </c>
      <c r="B508">
        <v>363.16</v>
      </c>
      <c r="C508">
        <v>32.848047999999999</v>
      </c>
      <c r="D508">
        <v>9.3305919999999993</v>
      </c>
    </row>
    <row r="509" spans="1:4" x14ac:dyDescent="0.35">
      <c r="A509">
        <v>507</v>
      </c>
      <c r="B509">
        <v>363.72</v>
      </c>
      <c r="C509">
        <v>33.002808000000002</v>
      </c>
      <c r="D509">
        <v>9.3745519999999996</v>
      </c>
    </row>
    <row r="510" spans="1:4" x14ac:dyDescent="0.35">
      <c r="A510">
        <v>508</v>
      </c>
      <c r="B510">
        <v>364.54</v>
      </c>
      <c r="C510">
        <v>33.250570000000003</v>
      </c>
      <c r="D510">
        <v>9.4449290000000001</v>
      </c>
    </row>
    <row r="511" spans="1:4" x14ac:dyDescent="0.35">
      <c r="A511">
        <v>509</v>
      </c>
      <c r="B511">
        <v>365.06</v>
      </c>
      <c r="C511">
        <v>33.442860000000003</v>
      </c>
      <c r="D511">
        <v>9.4995499999999993</v>
      </c>
    </row>
    <row r="512" spans="1:4" x14ac:dyDescent="0.35">
      <c r="A512">
        <v>510</v>
      </c>
      <c r="B512">
        <v>365.66</v>
      </c>
      <c r="C512">
        <v>33.541086999999997</v>
      </c>
      <c r="D512">
        <v>9.5274509999999992</v>
      </c>
    </row>
    <row r="513" spans="1:4" x14ac:dyDescent="0.35">
      <c r="A513">
        <v>511</v>
      </c>
      <c r="B513">
        <v>366.46</v>
      </c>
      <c r="C513">
        <v>33.618636000000002</v>
      </c>
      <c r="D513">
        <v>9.5494789999999998</v>
      </c>
    </row>
    <row r="514" spans="1:4" x14ac:dyDescent="0.35">
      <c r="A514">
        <v>512</v>
      </c>
      <c r="B514">
        <v>367.1</v>
      </c>
      <c r="C514">
        <v>33.783977999999998</v>
      </c>
      <c r="D514">
        <v>9.5964449999999992</v>
      </c>
    </row>
    <row r="515" spans="1:4" x14ac:dyDescent="0.35">
      <c r="A515">
        <v>513</v>
      </c>
      <c r="B515">
        <v>367.82</v>
      </c>
      <c r="C515">
        <v>33.933121</v>
      </c>
      <c r="D515">
        <v>9.6388099999999994</v>
      </c>
    </row>
    <row r="516" spans="1:4" x14ac:dyDescent="0.35">
      <c r="A516">
        <v>514</v>
      </c>
      <c r="B516">
        <v>368.42</v>
      </c>
      <c r="C516">
        <v>34.084583000000002</v>
      </c>
      <c r="D516">
        <v>9.6818329999999992</v>
      </c>
    </row>
    <row r="517" spans="1:4" x14ac:dyDescent="0.35">
      <c r="A517">
        <v>515</v>
      </c>
      <c r="B517">
        <v>369.12</v>
      </c>
      <c r="C517">
        <v>34.355666999999997</v>
      </c>
      <c r="D517">
        <v>9.7588349999999995</v>
      </c>
    </row>
    <row r="518" spans="1:4" x14ac:dyDescent="0.35">
      <c r="A518">
        <v>516</v>
      </c>
      <c r="B518">
        <v>369.94</v>
      </c>
      <c r="C518">
        <v>34.468210999999997</v>
      </c>
      <c r="D518">
        <v>9.7908039999999996</v>
      </c>
    </row>
    <row r="519" spans="1:4" x14ac:dyDescent="0.35">
      <c r="A519">
        <v>517</v>
      </c>
      <c r="B519">
        <v>370.7</v>
      </c>
      <c r="C519">
        <v>34.672961999999998</v>
      </c>
      <c r="D519">
        <v>9.8489640000000005</v>
      </c>
    </row>
    <row r="520" spans="1:4" x14ac:dyDescent="0.35">
      <c r="A520">
        <v>518</v>
      </c>
      <c r="B520">
        <v>371.4</v>
      </c>
      <c r="C520">
        <v>34.765687999999997</v>
      </c>
      <c r="D520">
        <v>9.8753030000000006</v>
      </c>
    </row>
    <row r="521" spans="1:4" x14ac:dyDescent="0.35">
      <c r="A521">
        <v>519</v>
      </c>
      <c r="B521">
        <v>372.14</v>
      </c>
      <c r="C521">
        <v>35.045166000000002</v>
      </c>
      <c r="D521">
        <v>9.9546899999999994</v>
      </c>
    </row>
    <row r="522" spans="1:4" x14ac:dyDescent="0.35">
      <c r="A522">
        <v>520</v>
      </c>
      <c r="B522">
        <v>372.92</v>
      </c>
      <c r="C522">
        <v>35.239610999999996</v>
      </c>
      <c r="D522">
        <v>10.009923000000001</v>
      </c>
    </row>
    <row r="523" spans="1:4" x14ac:dyDescent="0.35">
      <c r="A523">
        <v>521</v>
      </c>
      <c r="B523">
        <v>373.76</v>
      </c>
      <c r="C523">
        <v>35.496226</v>
      </c>
      <c r="D523">
        <v>10.082815</v>
      </c>
    </row>
    <row r="524" spans="1:4" x14ac:dyDescent="0.35">
      <c r="A524">
        <v>522</v>
      </c>
      <c r="B524">
        <v>374.22</v>
      </c>
      <c r="C524">
        <v>35.574750000000002</v>
      </c>
      <c r="D524">
        <v>10.105119999999999</v>
      </c>
    </row>
    <row r="525" spans="1:4" x14ac:dyDescent="0.35">
      <c r="A525">
        <v>523</v>
      </c>
      <c r="B525">
        <v>374.92</v>
      </c>
      <c r="C525">
        <v>35.760449999999999</v>
      </c>
      <c r="D525">
        <v>10.157869</v>
      </c>
    </row>
    <row r="526" spans="1:4" x14ac:dyDescent="0.35">
      <c r="A526">
        <v>524</v>
      </c>
      <c r="B526">
        <v>375.66</v>
      </c>
      <c r="C526">
        <v>35.886220000000002</v>
      </c>
      <c r="D526">
        <v>10.193593999999999</v>
      </c>
    </row>
    <row r="527" spans="1:4" x14ac:dyDescent="0.35">
      <c r="A527">
        <v>525</v>
      </c>
      <c r="B527">
        <v>376.38</v>
      </c>
      <c r="C527">
        <v>36.146464999999999</v>
      </c>
      <c r="D527">
        <v>10.267517</v>
      </c>
    </row>
    <row r="528" spans="1:4" x14ac:dyDescent="0.35">
      <c r="A528">
        <v>526</v>
      </c>
      <c r="B528">
        <v>377.02</v>
      </c>
      <c r="C528">
        <v>36.377549999999999</v>
      </c>
      <c r="D528">
        <v>10.333157999999999</v>
      </c>
    </row>
    <row r="529" spans="1:4" x14ac:dyDescent="0.35">
      <c r="A529">
        <v>527</v>
      </c>
      <c r="B529">
        <v>377.88</v>
      </c>
      <c r="C529">
        <v>36.690454000000003</v>
      </c>
      <c r="D529">
        <v>10.422039</v>
      </c>
    </row>
    <row r="530" spans="1:4" x14ac:dyDescent="0.35">
      <c r="A530">
        <v>528</v>
      </c>
      <c r="B530">
        <v>378.58</v>
      </c>
      <c r="C530">
        <v>36.923577999999999</v>
      </c>
      <c r="D530">
        <v>10.488258999999999</v>
      </c>
    </row>
    <row r="531" spans="1:4" x14ac:dyDescent="0.35">
      <c r="A531">
        <v>529</v>
      </c>
      <c r="B531">
        <v>379.1</v>
      </c>
      <c r="C531">
        <v>37.010891999999998</v>
      </c>
      <c r="D531">
        <v>10.513061</v>
      </c>
    </row>
    <row r="532" spans="1:4" x14ac:dyDescent="0.35">
      <c r="A532">
        <v>530</v>
      </c>
      <c r="B532">
        <v>379.82</v>
      </c>
      <c r="C532">
        <v>37.141038000000002</v>
      </c>
      <c r="D532">
        <v>10.550029</v>
      </c>
    </row>
    <row r="533" spans="1:4" x14ac:dyDescent="0.35">
      <c r="A533">
        <v>531</v>
      </c>
      <c r="B533">
        <v>380.4</v>
      </c>
      <c r="C533">
        <v>37.244914999999999</v>
      </c>
      <c r="D533">
        <v>10.579535</v>
      </c>
    </row>
    <row r="534" spans="1:4" x14ac:dyDescent="0.35">
      <c r="A534">
        <v>532</v>
      </c>
      <c r="B534">
        <v>381.04</v>
      </c>
      <c r="C534">
        <v>37.353228000000001</v>
      </c>
      <c r="D534">
        <v>10.610302000000001</v>
      </c>
    </row>
    <row r="535" spans="1:4" x14ac:dyDescent="0.35">
      <c r="A535">
        <v>533</v>
      </c>
      <c r="B535">
        <v>381.58</v>
      </c>
      <c r="C535">
        <v>37.489094999999999</v>
      </c>
      <c r="D535">
        <v>10.648896000000001</v>
      </c>
    </row>
    <row r="536" spans="1:4" x14ac:dyDescent="0.35">
      <c r="A536">
        <v>534</v>
      </c>
      <c r="B536">
        <v>382.2</v>
      </c>
      <c r="C536">
        <v>37.667720000000003</v>
      </c>
      <c r="D536">
        <v>10.699635000000001</v>
      </c>
    </row>
    <row r="537" spans="1:4" x14ac:dyDescent="0.35">
      <c r="A537">
        <v>535</v>
      </c>
      <c r="B537">
        <v>383.02</v>
      </c>
      <c r="C537">
        <v>38.054467000000002</v>
      </c>
      <c r="D537">
        <v>10.809491</v>
      </c>
    </row>
    <row r="538" spans="1:4" x14ac:dyDescent="0.35">
      <c r="A538">
        <v>536</v>
      </c>
      <c r="B538">
        <v>383.84</v>
      </c>
      <c r="C538">
        <v>38.236834000000002</v>
      </c>
      <c r="D538">
        <v>10.861293</v>
      </c>
    </row>
    <row r="539" spans="1:4" x14ac:dyDescent="0.35">
      <c r="A539">
        <v>537</v>
      </c>
      <c r="B539">
        <v>384.62</v>
      </c>
      <c r="C539">
        <v>38.445768999999999</v>
      </c>
      <c r="D539">
        <v>10.920642000000001</v>
      </c>
    </row>
    <row r="540" spans="1:4" x14ac:dyDescent="0.35">
      <c r="A540">
        <v>538</v>
      </c>
      <c r="B540">
        <v>385.14</v>
      </c>
      <c r="C540">
        <v>38.614795999999998</v>
      </c>
      <c r="D540">
        <v>10.968655</v>
      </c>
    </row>
    <row r="541" spans="1:4" x14ac:dyDescent="0.35">
      <c r="A541">
        <v>539</v>
      </c>
      <c r="B541">
        <v>385.66</v>
      </c>
      <c r="C541">
        <v>38.665816</v>
      </c>
      <c r="D541">
        <v>10.983147000000001</v>
      </c>
    </row>
    <row r="542" spans="1:4" x14ac:dyDescent="0.35">
      <c r="A542">
        <v>540</v>
      </c>
      <c r="B542">
        <v>386.24</v>
      </c>
      <c r="C542">
        <v>38.812243000000002</v>
      </c>
      <c r="D542">
        <v>11.02474</v>
      </c>
    </row>
    <row r="543" spans="1:4" x14ac:dyDescent="0.35">
      <c r="A543">
        <v>541</v>
      </c>
      <c r="B543">
        <v>386.92</v>
      </c>
      <c r="C543">
        <v>39.046199999999999</v>
      </c>
      <c r="D543">
        <v>11.091196</v>
      </c>
    </row>
    <row r="544" spans="1:4" x14ac:dyDescent="0.35">
      <c r="A544">
        <v>542</v>
      </c>
      <c r="B544">
        <v>387.64</v>
      </c>
      <c r="C544">
        <v>39.240108999999997</v>
      </c>
      <c r="D544">
        <v>11.146277</v>
      </c>
    </row>
    <row r="545" spans="1:4" x14ac:dyDescent="0.35">
      <c r="A545">
        <v>543</v>
      </c>
      <c r="B545">
        <v>388.24</v>
      </c>
      <c r="C545">
        <v>39.430413999999999</v>
      </c>
      <c r="D545">
        <v>11.200333000000001</v>
      </c>
    </row>
    <row r="546" spans="1:4" x14ac:dyDescent="0.35">
      <c r="A546">
        <v>544</v>
      </c>
      <c r="B546">
        <v>388.96</v>
      </c>
      <c r="C546">
        <v>39.624234999999999</v>
      </c>
      <c r="D546">
        <v>11.255388999999999</v>
      </c>
    </row>
    <row r="547" spans="1:4" x14ac:dyDescent="0.35">
      <c r="A547">
        <v>545</v>
      </c>
      <c r="B547">
        <v>389.8</v>
      </c>
      <c r="C547">
        <v>39.901921000000002</v>
      </c>
      <c r="D547">
        <v>11.334266</v>
      </c>
    </row>
    <row r="548" spans="1:4" x14ac:dyDescent="0.35">
      <c r="A548">
        <v>546</v>
      </c>
      <c r="B548">
        <v>390.46</v>
      </c>
      <c r="C548">
        <v>40.146267999999999</v>
      </c>
      <c r="D548">
        <v>11.403674000000001</v>
      </c>
    </row>
    <row r="549" spans="1:4" x14ac:dyDescent="0.35">
      <c r="A549">
        <v>547</v>
      </c>
      <c r="B549">
        <v>391.22</v>
      </c>
      <c r="C549">
        <v>40.445625</v>
      </c>
      <c r="D549">
        <v>11.488707</v>
      </c>
    </row>
    <row r="550" spans="1:4" x14ac:dyDescent="0.35">
      <c r="A550">
        <v>548</v>
      </c>
      <c r="B550">
        <v>392</v>
      </c>
      <c r="C550">
        <v>40.608635</v>
      </c>
      <c r="D550">
        <v>11.535011000000001</v>
      </c>
    </row>
    <row r="551" spans="1:4" x14ac:dyDescent="0.35">
      <c r="A551">
        <v>549</v>
      </c>
      <c r="B551">
        <v>392.64</v>
      </c>
      <c r="C551">
        <v>40.838537000000002</v>
      </c>
      <c r="D551">
        <v>11.600315</v>
      </c>
    </row>
    <row r="552" spans="1:4" x14ac:dyDescent="0.35">
      <c r="A552">
        <v>550</v>
      </c>
      <c r="B552">
        <v>393.7</v>
      </c>
      <c r="C552">
        <v>41.065030999999998</v>
      </c>
      <c r="D552">
        <v>11.664650999999999</v>
      </c>
    </row>
    <row r="553" spans="1:4" x14ac:dyDescent="0.35">
      <c r="A553">
        <v>551</v>
      </c>
      <c r="B553">
        <v>394.54</v>
      </c>
      <c r="C553">
        <v>41.317689000000001</v>
      </c>
      <c r="D553">
        <v>11.736420000000001</v>
      </c>
    </row>
    <row r="554" spans="1:4" x14ac:dyDescent="0.35">
      <c r="A554">
        <v>552</v>
      </c>
      <c r="B554">
        <v>395.32</v>
      </c>
      <c r="C554">
        <v>41.493761999999997</v>
      </c>
      <c r="D554">
        <v>11.786434</v>
      </c>
    </row>
    <row r="555" spans="1:4" x14ac:dyDescent="0.35">
      <c r="A555">
        <v>553</v>
      </c>
      <c r="B555">
        <v>395.8</v>
      </c>
      <c r="C555">
        <v>41.583945</v>
      </c>
      <c r="D555">
        <v>11.812051</v>
      </c>
    </row>
    <row r="556" spans="1:4" x14ac:dyDescent="0.35">
      <c r="A556">
        <v>554</v>
      </c>
      <c r="B556">
        <v>396.62</v>
      </c>
      <c r="C556">
        <v>41.873907000000003</v>
      </c>
      <c r="D556">
        <v>11.894415</v>
      </c>
    </row>
    <row r="557" spans="1:4" x14ac:dyDescent="0.35">
      <c r="A557">
        <v>555</v>
      </c>
      <c r="B557">
        <v>397.08</v>
      </c>
      <c r="C557">
        <v>42.037806000000003</v>
      </c>
      <c r="D557">
        <v>11.940970999999999</v>
      </c>
    </row>
    <row r="558" spans="1:4" x14ac:dyDescent="0.35">
      <c r="A558">
        <v>556</v>
      </c>
      <c r="B558">
        <v>397.72</v>
      </c>
      <c r="C558">
        <v>42.277045000000001</v>
      </c>
      <c r="D558">
        <v>12.008927999999999</v>
      </c>
    </row>
    <row r="559" spans="1:4" x14ac:dyDescent="0.35">
      <c r="A559">
        <v>557</v>
      </c>
      <c r="B559">
        <v>398.2</v>
      </c>
      <c r="C559">
        <v>42.457180999999999</v>
      </c>
      <c r="D559">
        <v>12.060096</v>
      </c>
    </row>
    <row r="560" spans="1:4" x14ac:dyDescent="0.35">
      <c r="A560">
        <v>558</v>
      </c>
      <c r="B560">
        <v>399.16</v>
      </c>
      <c r="C560">
        <v>42.765310999999997</v>
      </c>
      <c r="D560">
        <v>12.147620999999999</v>
      </c>
    </row>
    <row r="561" spans="1:4" x14ac:dyDescent="0.35">
      <c r="A561">
        <v>559</v>
      </c>
      <c r="B561">
        <v>399.98</v>
      </c>
      <c r="C561">
        <v>43.011384</v>
      </c>
      <c r="D561">
        <v>12.217518999999999</v>
      </c>
    </row>
    <row r="562" spans="1:4" x14ac:dyDescent="0.35">
      <c r="A562">
        <v>560</v>
      </c>
      <c r="B562">
        <v>400.58</v>
      </c>
      <c r="C562">
        <v>43.199154</v>
      </c>
      <c r="D562">
        <v>12.270856</v>
      </c>
    </row>
    <row r="563" spans="1:4" x14ac:dyDescent="0.35">
      <c r="A563">
        <v>561</v>
      </c>
      <c r="B563">
        <v>401.2</v>
      </c>
      <c r="C563">
        <v>43.276048000000003</v>
      </c>
      <c r="D563">
        <v>12.292698</v>
      </c>
    </row>
    <row r="564" spans="1:4" x14ac:dyDescent="0.35">
      <c r="A564">
        <v>562</v>
      </c>
      <c r="B564">
        <v>402.06</v>
      </c>
      <c r="C564">
        <v>43.598075999999999</v>
      </c>
      <c r="D564">
        <v>12.384171</v>
      </c>
    </row>
    <row r="565" spans="1:4" x14ac:dyDescent="0.35">
      <c r="A565">
        <v>563</v>
      </c>
      <c r="B565">
        <v>402.78</v>
      </c>
      <c r="C565">
        <v>43.798839999999998</v>
      </c>
      <c r="D565">
        <v>12.441198999999999</v>
      </c>
    </row>
    <row r="566" spans="1:4" x14ac:dyDescent="0.35">
      <c r="A566">
        <v>564</v>
      </c>
      <c r="B566">
        <v>403.48</v>
      </c>
      <c r="C566">
        <v>43.991298</v>
      </c>
      <c r="D566">
        <v>12.495867000000001</v>
      </c>
    </row>
    <row r="567" spans="1:4" x14ac:dyDescent="0.35">
      <c r="A567">
        <v>565</v>
      </c>
      <c r="B567">
        <v>404.28</v>
      </c>
      <c r="C567">
        <v>44.217016000000001</v>
      </c>
      <c r="D567">
        <v>12.559983000000001</v>
      </c>
    </row>
    <row r="568" spans="1:4" x14ac:dyDescent="0.35">
      <c r="A568">
        <v>566</v>
      </c>
      <c r="B568">
        <v>404.78</v>
      </c>
      <c r="C568">
        <v>44.358139000000001</v>
      </c>
      <c r="D568">
        <v>12.600069</v>
      </c>
    </row>
    <row r="569" spans="1:4" x14ac:dyDescent="0.35">
      <c r="A569">
        <v>567</v>
      </c>
      <c r="B569">
        <v>405.64</v>
      </c>
      <c r="C569">
        <v>44.566282000000001</v>
      </c>
      <c r="D569">
        <v>12.659193</v>
      </c>
    </row>
    <row r="570" spans="1:4" x14ac:dyDescent="0.35">
      <c r="A570">
        <v>568</v>
      </c>
      <c r="B570">
        <v>406.34</v>
      </c>
      <c r="C570">
        <v>44.754938000000003</v>
      </c>
      <c r="D570">
        <v>12.712781</v>
      </c>
    </row>
    <row r="571" spans="1:4" x14ac:dyDescent="0.35">
      <c r="A571">
        <v>569</v>
      </c>
      <c r="B571">
        <v>407</v>
      </c>
      <c r="C571">
        <v>44.958938000000003</v>
      </c>
      <c r="D571">
        <v>12.770728</v>
      </c>
    </row>
    <row r="572" spans="1:4" x14ac:dyDescent="0.35">
      <c r="A572">
        <v>570</v>
      </c>
      <c r="B572">
        <v>407.64</v>
      </c>
      <c r="C572">
        <v>45.114258999999997</v>
      </c>
      <c r="D572">
        <v>12.814847</v>
      </c>
    </row>
    <row r="573" spans="1:4" x14ac:dyDescent="0.35">
      <c r="A573">
        <v>571</v>
      </c>
      <c r="B573">
        <v>408.2</v>
      </c>
      <c r="C573">
        <v>45.243107000000002</v>
      </c>
      <c r="D573">
        <v>12.851447</v>
      </c>
    </row>
    <row r="574" spans="1:4" x14ac:dyDescent="0.35">
      <c r="A574">
        <v>572</v>
      </c>
      <c r="B574">
        <v>408.92</v>
      </c>
      <c r="C574">
        <v>45.478785999999999</v>
      </c>
      <c r="D574">
        <v>12.918393</v>
      </c>
    </row>
    <row r="575" spans="1:4" x14ac:dyDescent="0.35">
      <c r="A575">
        <v>573</v>
      </c>
      <c r="B575">
        <v>409.54</v>
      </c>
      <c r="C575">
        <v>45.671501999999997</v>
      </c>
      <c r="D575">
        <v>12.973134</v>
      </c>
    </row>
    <row r="576" spans="1:4" x14ac:dyDescent="0.35">
      <c r="A576">
        <v>574</v>
      </c>
      <c r="B576">
        <v>410.28</v>
      </c>
      <c r="C576">
        <v>45.849817000000002</v>
      </c>
      <c r="D576">
        <v>13.023785</v>
      </c>
    </row>
    <row r="577" spans="1:4" x14ac:dyDescent="0.35">
      <c r="A577">
        <v>575</v>
      </c>
      <c r="B577">
        <v>410.94</v>
      </c>
      <c r="C577">
        <v>45.988644999999998</v>
      </c>
      <c r="D577">
        <v>13.063219999999999</v>
      </c>
    </row>
    <row r="578" spans="1:4" x14ac:dyDescent="0.35">
      <c r="A578">
        <v>576</v>
      </c>
      <c r="B578">
        <v>411.88</v>
      </c>
      <c r="C578">
        <v>46.287318999999997</v>
      </c>
      <c r="D578">
        <v>13.148059</v>
      </c>
    </row>
    <row r="579" spans="1:4" x14ac:dyDescent="0.35">
      <c r="A579">
        <v>577</v>
      </c>
      <c r="B579">
        <v>412.4</v>
      </c>
      <c r="C579">
        <v>46.528903</v>
      </c>
      <c r="D579">
        <v>13.216682</v>
      </c>
    </row>
    <row r="580" spans="1:4" x14ac:dyDescent="0.35">
      <c r="A580">
        <v>578</v>
      </c>
      <c r="B580">
        <v>413</v>
      </c>
      <c r="C580">
        <v>46.746384999999997</v>
      </c>
      <c r="D580">
        <v>13.278458000000001</v>
      </c>
    </row>
    <row r="581" spans="1:4" x14ac:dyDescent="0.35">
      <c r="A581">
        <v>579</v>
      </c>
      <c r="B581">
        <v>413.66</v>
      </c>
      <c r="C581">
        <v>46.914428999999998</v>
      </c>
      <c r="D581">
        <v>13.326192000000001</v>
      </c>
    </row>
    <row r="582" spans="1:4" x14ac:dyDescent="0.35">
      <c r="A582">
        <v>580</v>
      </c>
      <c r="B582">
        <v>414.42</v>
      </c>
      <c r="C582">
        <v>47.064475999999999</v>
      </c>
      <c r="D582">
        <v>13.368812999999999</v>
      </c>
    </row>
    <row r="583" spans="1:4" x14ac:dyDescent="0.35">
      <c r="A583">
        <v>581</v>
      </c>
      <c r="B583">
        <v>415.16</v>
      </c>
      <c r="C583">
        <v>47.256728000000003</v>
      </c>
      <c r="D583">
        <v>13.423423</v>
      </c>
    </row>
    <row r="584" spans="1:4" x14ac:dyDescent="0.35">
      <c r="A584">
        <v>582</v>
      </c>
      <c r="B584">
        <v>415.82</v>
      </c>
      <c r="C584">
        <v>47.529879000000001</v>
      </c>
      <c r="D584">
        <v>13.501011999999999</v>
      </c>
    </row>
    <row r="585" spans="1:4" x14ac:dyDescent="0.35">
      <c r="A585">
        <v>583</v>
      </c>
      <c r="B585">
        <v>416.46</v>
      </c>
      <c r="C585">
        <v>47.626185</v>
      </c>
      <c r="D585">
        <v>13.528368</v>
      </c>
    </row>
    <row r="586" spans="1:4" x14ac:dyDescent="0.35">
      <c r="A586">
        <v>584</v>
      </c>
      <c r="B586">
        <v>417.04</v>
      </c>
      <c r="C586">
        <v>47.809981000000001</v>
      </c>
      <c r="D586">
        <v>13.580576000000001</v>
      </c>
    </row>
    <row r="587" spans="1:4" x14ac:dyDescent="0.35">
      <c r="A587">
        <v>585</v>
      </c>
      <c r="B587">
        <v>417.68</v>
      </c>
      <c r="C587">
        <v>48.06944</v>
      </c>
      <c r="D587">
        <v>13.654275999999999</v>
      </c>
    </row>
    <row r="588" spans="1:4" x14ac:dyDescent="0.35">
      <c r="A588">
        <v>586</v>
      </c>
      <c r="B588">
        <v>418.3</v>
      </c>
      <c r="C588">
        <v>48.290045999999997</v>
      </c>
      <c r="D588">
        <v>13.716939999999999</v>
      </c>
    </row>
    <row r="589" spans="1:4" x14ac:dyDescent="0.35">
      <c r="A589">
        <v>587</v>
      </c>
      <c r="B589">
        <v>418.88</v>
      </c>
      <c r="C589">
        <v>48.489274999999999</v>
      </c>
      <c r="D589">
        <v>13.773531999999999</v>
      </c>
    </row>
    <row r="590" spans="1:4" x14ac:dyDescent="0.35">
      <c r="A590">
        <v>588</v>
      </c>
      <c r="B590">
        <v>419.62</v>
      </c>
      <c r="C590">
        <v>48.670440999999997</v>
      </c>
      <c r="D590">
        <v>13.824992</v>
      </c>
    </row>
    <row r="591" spans="1:4" x14ac:dyDescent="0.35">
      <c r="A591">
        <v>589</v>
      </c>
      <c r="B591">
        <v>420.38</v>
      </c>
      <c r="C591">
        <v>48.908866000000003</v>
      </c>
      <c r="D591">
        <v>13.892718</v>
      </c>
    </row>
    <row r="592" spans="1:4" x14ac:dyDescent="0.35">
      <c r="A592">
        <v>590</v>
      </c>
      <c r="B592">
        <v>420.92</v>
      </c>
      <c r="C592">
        <v>49.033033000000003</v>
      </c>
      <c r="D592">
        <v>13.927987999999999</v>
      </c>
    </row>
    <row r="593" spans="1:4" x14ac:dyDescent="0.35">
      <c r="A593">
        <v>591</v>
      </c>
      <c r="B593">
        <v>421.46</v>
      </c>
      <c r="C593">
        <v>49.259914999999999</v>
      </c>
      <c r="D593">
        <v>13.992433999999999</v>
      </c>
    </row>
    <row r="594" spans="1:4" x14ac:dyDescent="0.35">
      <c r="A594">
        <v>592</v>
      </c>
      <c r="B594">
        <v>422.2</v>
      </c>
      <c r="C594">
        <v>49.457051999999997</v>
      </c>
      <c r="D594">
        <v>14.048432</v>
      </c>
    </row>
    <row r="595" spans="1:4" x14ac:dyDescent="0.35">
      <c r="A595">
        <v>593</v>
      </c>
      <c r="B595">
        <v>422.86</v>
      </c>
      <c r="C595">
        <v>49.662950000000002</v>
      </c>
      <c r="D595">
        <v>14.106916999999999</v>
      </c>
    </row>
    <row r="596" spans="1:4" x14ac:dyDescent="0.35">
      <c r="A596">
        <v>594</v>
      </c>
      <c r="B596">
        <v>423.64</v>
      </c>
      <c r="C596">
        <v>49.960293999999998</v>
      </c>
      <c r="D596">
        <v>14.191379</v>
      </c>
    </row>
    <row r="597" spans="1:4" x14ac:dyDescent="0.35">
      <c r="A597">
        <v>595</v>
      </c>
      <c r="B597">
        <v>424.3</v>
      </c>
      <c r="C597">
        <v>50.150081</v>
      </c>
      <c r="D597">
        <v>14.245289</v>
      </c>
    </row>
    <row r="598" spans="1:4" x14ac:dyDescent="0.35">
      <c r="A598">
        <v>596</v>
      </c>
      <c r="B598">
        <v>425.14</v>
      </c>
      <c r="C598">
        <v>50.395176999999997</v>
      </c>
      <c r="D598">
        <v>14.314909</v>
      </c>
    </row>
    <row r="599" spans="1:4" x14ac:dyDescent="0.35">
      <c r="A599">
        <v>597</v>
      </c>
      <c r="B599">
        <v>425.92</v>
      </c>
      <c r="C599">
        <v>50.660873000000002</v>
      </c>
      <c r="D599">
        <v>14.390381</v>
      </c>
    </row>
    <row r="600" spans="1:4" x14ac:dyDescent="0.35">
      <c r="A600">
        <v>598</v>
      </c>
      <c r="B600">
        <v>426.48</v>
      </c>
      <c r="C600">
        <v>50.747168000000002</v>
      </c>
      <c r="D600">
        <v>14.414892999999999</v>
      </c>
    </row>
    <row r="601" spans="1:4" x14ac:dyDescent="0.35">
      <c r="A601">
        <v>599</v>
      </c>
      <c r="B601">
        <v>426.98</v>
      </c>
      <c r="C601">
        <v>50.950752999999999</v>
      </c>
      <c r="D601">
        <v>14.472721999999999</v>
      </c>
    </row>
    <row r="602" spans="1:4" x14ac:dyDescent="0.35">
      <c r="A602">
        <v>600</v>
      </c>
      <c r="B602">
        <v>427.78</v>
      </c>
      <c r="C602">
        <v>51.207177999999999</v>
      </c>
      <c r="D602">
        <v>14.54556</v>
      </c>
    </row>
    <row r="603" spans="1:4" x14ac:dyDescent="0.35">
      <c r="A603">
        <v>601</v>
      </c>
      <c r="B603">
        <v>428.62</v>
      </c>
      <c r="C603">
        <v>51.509416999999999</v>
      </c>
      <c r="D603">
        <v>14.631411999999999</v>
      </c>
    </row>
    <row r="604" spans="1:4" x14ac:dyDescent="0.35">
      <c r="A604">
        <v>602</v>
      </c>
      <c r="B604">
        <v>429.18</v>
      </c>
      <c r="C604">
        <v>51.654539</v>
      </c>
      <c r="D604">
        <v>14.672635</v>
      </c>
    </row>
    <row r="605" spans="1:4" x14ac:dyDescent="0.35">
      <c r="A605">
        <v>603</v>
      </c>
      <c r="B605">
        <v>429.76</v>
      </c>
      <c r="C605">
        <v>51.867004000000001</v>
      </c>
      <c r="D605">
        <v>14.732986</v>
      </c>
    </row>
    <row r="606" spans="1:4" x14ac:dyDescent="0.35">
      <c r="A606">
        <v>604</v>
      </c>
      <c r="B606">
        <v>430.42</v>
      </c>
      <c r="C606">
        <v>52.031815000000002</v>
      </c>
      <c r="D606">
        <v>14.779801000000001</v>
      </c>
    </row>
    <row r="607" spans="1:4" x14ac:dyDescent="0.35">
      <c r="A607">
        <v>605</v>
      </c>
      <c r="B607">
        <v>430.88</v>
      </c>
      <c r="C607">
        <v>52.164825</v>
      </c>
      <c r="D607">
        <v>14.817583000000001</v>
      </c>
    </row>
    <row r="608" spans="1:4" x14ac:dyDescent="0.35">
      <c r="A608">
        <v>606</v>
      </c>
      <c r="B608">
        <v>431.54</v>
      </c>
      <c r="C608">
        <v>52.443637000000003</v>
      </c>
      <c r="D608">
        <v>14.896781000000001</v>
      </c>
    </row>
    <row r="609" spans="1:4" x14ac:dyDescent="0.35">
      <c r="A609">
        <v>607</v>
      </c>
      <c r="B609">
        <v>432.22</v>
      </c>
      <c r="C609">
        <v>52.745167000000002</v>
      </c>
      <c r="D609">
        <v>14.982431</v>
      </c>
    </row>
    <row r="610" spans="1:4" x14ac:dyDescent="0.35">
      <c r="A610">
        <v>608</v>
      </c>
      <c r="B610">
        <v>432.7</v>
      </c>
      <c r="C610">
        <v>52.932861000000003</v>
      </c>
      <c r="D610">
        <v>15.035746</v>
      </c>
    </row>
    <row r="611" spans="1:4" x14ac:dyDescent="0.35">
      <c r="A611">
        <v>609</v>
      </c>
      <c r="B611">
        <v>433.32</v>
      </c>
      <c r="C611">
        <v>53.155313</v>
      </c>
      <c r="D611">
        <v>15.098934</v>
      </c>
    </row>
    <row r="612" spans="1:4" x14ac:dyDescent="0.35">
      <c r="A612">
        <v>610</v>
      </c>
      <c r="B612">
        <v>434.1</v>
      </c>
      <c r="C612">
        <v>53.443562</v>
      </c>
      <c r="D612">
        <v>15.180812</v>
      </c>
    </row>
    <row r="613" spans="1:4" x14ac:dyDescent="0.35">
      <c r="A613">
        <v>611</v>
      </c>
      <c r="B613">
        <v>434.52</v>
      </c>
      <c r="C613">
        <v>53.560281000000003</v>
      </c>
      <c r="D613">
        <v>15.213967</v>
      </c>
    </row>
    <row r="614" spans="1:4" x14ac:dyDescent="0.35">
      <c r="A614">
        <v>612</v>
      </c>
      <c r="B614">
        <v>435.12</v>
      </c>
      <c r="C614">
        <v>53.744914999999999</v>
      </c>
      <c r="D614">
        <v>15.266413</v>
      </c>
    </row>
    <row r="615" spans="1:4" x14ac:dyDescent="0.35">
      <c r="A615">
        <v>613</v>
      </c>
      <c r="B615">
        <v>435.46</v>
      </c>
      <c r="C615">
        <v>53.838841000000002</v>
      </c>
      <c r="D615">
        <v>15.293093000000001</v>
      </c>
    </row>
    <row r="616" spans="1:4" x14ac:dyDescent="0.35">
      <c r="A616">
        <v>614</v>
      </c>
      <c r="B616">
        <v>435.96</v>
      </c>
      <c r="C616">
        <v>54.018878000000001</v>
      </c>
      <c r="D616">
        <v>15.344232999999999</v>
      </c>
    </row>
    <row r="617" spans="1:4" x14ac:dyDescent="0.35">
      <c r="A617">
        <v>615</v>
      </c>
      <c r="B617">
        <v>436.58</v>
      </c>
      <c r="C617">
        <v>54.242497999999998</v>
      </c>
      <c r="D617">
        <v>15.407753</v>
      </c>
    </row>
    <row r="618" spans="1:4" x14ac:dyDescent="0.35">
      <c r="A618">
        <v>616</v>
      </c>
      <c r="B618">
        <v>437.22</v>
      </c>
      <c r="C618">
        <v>54.464101999999997</v>
      </c>
      <c r="D618">
        <v>15.470700000000001</v>
      </c>
    </row>
    <row r="619" spans="1:4" x14ac:dyDescent="0.35">
      <c r="A619">
        <v>617</v>
      </c>
      <c r="B619">
        <v>437.92</v>
      </c>
      <c r="C619">
        <v>54.689042999999998</v>
      </c>
      <c r="D619">
        <v>15.534594999999999</v>
      </c>
    </row>
    <row r="620" spans="1:4" x14ac:dyDescent="0.35">
      <c r="A620">
        <v>618</v>
      </c>
      <c r="B620">
        <v>438.56</v>
      </c>
      <c r="C620">
        <v>54.893276999999998</v>
      </c>
      <c r="D620">
        <v>15.592608</v>
      </c>
    </row>
    <row r="621" spans="1:4" x14ac:dyDescent="0.35">
      <c r="A621">
        <v>619</v>
      </c>
      <c r="B621">
        <v>439.3</v>
      </c>
      <c r="C621">
        <v>55.104075999999999</v>
      </c>
      <c r="D621">
        <v>15.652487000000001</v>
      </c>
    </row>
    <row r="622" spans="1:4" x14ac:dyDescent="0.35">
      <c r="A622">
        <v>620</v>
      </c>
      <c r="B622">
        <v>439.94</v>
      </c>
      <c r="C622">
        <v>55.245061</v>
      </c>
      <c r="D622">
        <v>15.692534</v>
      </c>
    </row>
    <row r="623" spans="1:4" x14ac:dyDescent="0.35">
      <c r="A623">
        <v>621</v>
      </c>
      <c r="B623">
        <v>440.74</v>
      </c>
      <c r="C623">
        <v>55.46678</v>
      </c>
      <c r="D623">
        <v>15.755514</v>
      </c>
    </row>
    <row r="624" spans="1:4" x14ac:dyDescent="0.35">
      <c r="A624">
        <v>622</v>
      </c>
      <c r="B624">
        <v>441.38</v>
      </c>
      <c r="C624">
        <v>55.773919999999997</v>
      </c>
      <c r="D624">
        <v>15.842758</v>
      </c>
    </row>
    <row r="625" spans="1:4" x14ac:dyDescent="0.35">
      <c r="A625">
        <v>623</v>
      </c>
      <c r="B625">
        <v>442.04</v>
      </c>
      <c r="C625">
        <v>56.067729</v>
      </c>
      <c r="D625">
        <v>15.926214999999999</v>
      </c>
    </row>
    <row r="626" spans="1:4" x14ac:dyDescent="0.35">
      <c r="A626">
        <v>624</v>
      </c>
      <c r="B626">
        <v>442.54</v>
      </c>
      <c r="C626">
        <v>56.306815999999998</v>
      </c>
      <c r="D626">
        <v>15.994128999999999</v>
      </c>
    </row>
    <row r="627" spans="1:4" x14ac:dyDescent="0.35">
      <c r="A627">
        <v>625</v>
      </c>
      <c r="B627">
        <v>443.12</v>
      </c>
      <c r="C627">
        <v>56.391719999999999</v>
      </c>
      <c r="D627">
        <v>16.018246000000001</v>
      </c>
    </row>
    <row r="628" spans="1:4" x14ac:dyDescent="0.35">
      <c r="A628">
        <v>626</v>
      </c>
      <c r="B628">
        <v>443.66</v>
      </c>
      <c r="C628">
        <v>56.610596000000001</v>
      </c>
      <c r="D628">
        <v>16.080418000000002</v>
      </c>
    </row>
    <row r="629" spans="1:4" x14ac:dyDescent="0.35">
      <c r="A629">
        <v>627</v>
      </c>
      <c r="B629">
        <v>444.32</v>
      </c>
      <c r="C629">
        <v>56.809901000000004</v>
      </c>
      <c r="D629">
        <v>16.137032000000001</v>
      </c>
    </row>
    <row r="630" spans="1:4" x14ac:dyDescent="0.35">
      <c r="A630">
        <v>628</v>
      </c>
      <c r="B630">
        <v>444.88</v>
      </c>
      <c r="C630">
        <v>57.037273999999996</v>
      </c>
      <c r="D630">
        <v>16.201618</v>
      </c>
    </row>
    <row r="631" spans="1:4" x14ac:dyDescent="0.35">
      <c r="A631">
        <v>629</v>
      </c>
      <c r="B631">
        <v>445.34</v>
      </c>
      <c r="C631">
        <v>57.114497</v>
      </c>
      <c r="D631">
        <v>16.223552999999999</v>
      </c>
    </row>
    <row r="632" spans="1:4" x14ac:dyDescent="0.35">
      <c r="A632">
        <v>630</v>
      </c>
      <c r="B632">
        <v>446.12</v>
      </c>
      <c r="C632">
        <v>57.395384999999997</v>
      </c>
      <c r="D632">
        <v>16.303339999999999</v>
      </c>
    </row>
    <row r="633" spans="1:4" x14ac:dyDescent="0.35">
      <c r="A633">
        <v>631</v>
      </c>
      <c r="B633">
        <v>446.7</v>
      </c>
      <c r="C633">
        <v>57.515658999999999</v>
      </c>
      <c r="D633">
        <v>16.337503999999999</v>
      </c>
    </row>
    <row r="634" spans="1:4" x14ac:dyDescent="0.35">
      <c r="A634">
        <v>632</v>
      </c>
      <c r="B634">
        <v>447.44</v>
      </c>
      <c r="C634">
        <v>57.784666999999999</v>
      </c>
      <c r="D634">
        <v>16.413917000000001</v>
      </c>
    </row>
    <row r="635" spans="1:4" x14ac:dyDescent="0.35">
      <c r="A635">
        <v>633</v>
      </c>
      <c r="B635">
        <v>448.14</v>
      </c>
      <c r="C635">
        <v>58.085444000000003</v>
      </c>
      <c r="D635">
        <v>16.499352999999999</v>
      </c>
    </row>
    <row r="636" spans="1:4" x14ac:dyDescent="0.35">
      <c r="A636">
        <v>634</v>
      </c>
      <c r="B636">
        <v>448.74</v>
      </c>
      <c r="C636">
        <v>58.312252000000001</v>
      </c>
      <c r="D636">
        <v>16.563779</v>
      </c>
    </row>
    <row r="637" spans="1:4" x14ac:dyDescent="0.35">
      <c r="A637">
        <v>635</v>
      </c>
      <c r="B637">
        <v>449.26</v>
      </c>
      <c r="C637">
        <v>58.514192000000001</v>
      </c>
      <c r="D637">
        <v>16.621141000000001</v>
      </c>
    </row>
    <row r="638" spans="1:4" x14ac:dyDescent="0.35">
      <c r="A638">
        <v>636</v>
      </c>
      <c r="B638">
        <v>449.98</v>
      </c>
      <c r="C638">
        <v>58.771258000000003</v>
      </c>
      <c r="D638">
        <v>16.694161000000001</v>
      </c>
    </row>
    <row r="639" spans="1:4" x14ac:dyDescent="0.35">
      <c r="A639">
        <v>637</v>
      </c>
      <c r="B639">
        <v>450.6</v>
      </c>
      <c r="C639">
        <v>58.976300999999999</v>
      </c>
      <c r="D639">
        <v>16.752403999999999</v>
      </c>
    </row>
    <row r="640" spans="1:4" x14ac:dyDescent="0.35">
      <c r="A640">
        <v>638</v>
      </c>
      <c r="B640">
        <v>451.2</v>
      </c>
      <c r="C640">
        <v>59.234572999999997</v>
      </c>
      <c r="D640">
        <v>16.825766999999999</v>
      </c>
    </row>
    <row r="641" spans="1:4" x14ac:dyDescent="0.35">
      <c r="A641">
        <v>639</v>
      </c>
      <c r="B641">
        <v>451.92</v>
      </c>
      <c r="C641">
        <v>59.541046999999999</v>
      </c>
      <c r="D641">
        <v>16.912821999999998</v>
      </c>
    </row>
    <row r="642" spans="1:4" x14ac:dyDescent="0.35">
      <c r="A642">
        <v>640</v>
      </c>
      <c r="B642">
        <v>452.32</v>
      </c>
      <c r="C642">
        <v>59.680934000000001</v>
      </c>
      <c r="D642">
        <v>16.952558</v>
      </c>
    </row>
    <row r="643" spans="1:4" x14ac:dyDescent="0.35">
      <c r="A643">
        <v>641</v>
      </c>
      <c r="B643">
        <v>452.92</v>
      </c>
      <c r="C643">
        <v>59.925069000000001</v>
      </c>
      <c r="D643">
        <v>17.021905</v>
      </c>
    </row>
    <row r="644" spans="1:4" x14ac:dyDescent="0.35">
      <c r="A644">
        <v>642</v>
      </c>
      <c r="B644">
        <v>453.54</v>
      </c>
      <c r="C644">
        <v>60.188890000000001</v>
      </c>
      <c r="D644">
        <v>17.096844000000001</v>
      </c>
    </row>
    <row r="645" spans="1:4" x14ac:dyDescent="0.35">
      <c r="A645">
        <v>643</v>
      </c>
      <c r="B645">
        <v>454.08</v>
      </c>
      <c r="C645">
        <v>60.357723</v>
      </c>
      <c r="D645">
        <v>17.144801000000001</v>
      </c>
    </row>
    <row r="646" spans="1:4" x14ac:dyDescent="0.35">
      <c r="A646">
        <v>644</v>
      </c>
      <c r="B646">
        <v>454.74</v>
      </c>
      <c r="C646">
        <v>60.614812999999998</v>
      </c>
      <c r="D646">
        <v>17.217828999999998</v>
      </c>
    </row>
    <row r="647" spans="1:4" x14ac:dyDescent="0.35">
      <c r="A647">
        <v>645</v>
      </c>
      <c r="B647">
        <v>455.44</v>
      </c>
      <c r="C647">
        <v>60.841768999999999</v>
      </c>
      <c r="D647">
        <v>17.282295999999999</v>
      </c>
    </row>
    <row r="648" spans="1:4" x14ac:dyDescent="0.35">
      <c r="A648">
        <v>646</v>
      </c>
      <c r="B648">
        <v>456.04</v>
      </c>
      <c r="C648">
        <v>60.997812000000003</v>
      </c>
      <c r="D648">
        <v>17.326620999999999</v>
      </c>
    </row>
    <row r="649" spans="1:4" x14ac:dyDescent="0.35">
      <c r="A649">
        <v>647</v>
      </c>
      <c r="B649">
        <v>456.44</v>
      </c>
      <c r="C649">
        <v>61.151587999999997</v>
      </c>
      <c r="D649">
        <v>17.370301000000001</v>
      </c>
    </row>
    <row r="650" spans="1:4" x14ac:dyDescent="0.35">
      <c r="A650">
        <v>648</v>
      </c>
      <c r="B650">
        <v>457.04</v>
      </c>
      <c r="C650">
        <v>61.340122000000001</v>
      </c>
      <c r="D650">
        <v>17.423855</v>
      </c>
    </row>
    <row r="651" spans="1:4" x14ac:dyDescent="0.35">
      <c r="A651">
        <v>649</v>
      </c>
      <c r="B651">
        <v>457.74</v>
      </c>
      <c r="C651">
        <v>61.625866000000002</v>
      </c>
      <c r="D651">
        <v>17.505022</v>
      </c>
    </row>
    <row r="652" spans="1:4" x14ac:dyDescent="0.35">
      <c r="A652">
        <v>650</v>
      </c>
      <c r="B652">
        <v>458.38</v>
      </c>
      <c r="C652">
        <v>61.812055000000001</v>
      </c>
      <c r="D652">
        <v>17.557908999999999</v>
      </c>
    </row>
    <row r="653" spans="1:4" x14ac:dyDescent="0.35">
      <c r="A653">
        <v>651</v>
      </c>
      <c r="B653">
        <v>458.86</v>
      </c>
      <c r="C653">
        <v>61.933146999999998</v>
      </c>
      <c r="D653">
        <v>17.592306000000001</v>
      </c>
    </row>
    <row r="654" spans="1:4" x14ac:dyDescent="0.35">
      <c r="A654">
        <v>652</v>
      </c>
      <c r="B654">
        <v>459.6</v>
      </c>
      <c r="C654">
        <v>62.266379999999998</v>
      </c>
      <c r="D654">
        <v>17.686962000000001</v>
      </c>
    </row>
    <row r="655" spans="1:4" x14ac:dyDescent="0.35">
      <c r="A655">
        <v>653</v>
      </c>
      <c r="B655">
        <v>460.16</v>
      </c>
      <c r="C655">
        <v>62.469374999999999</v>
      </c>
      <c r="D655">
        <v>17.744623000000001</v>
      </c>
    </row>
    <row r="656" spans="1:4" x14ac:dyDescent="0.35">
      <c r="A656">
        <v>654</v>
      </c>
      <c r="B656">
        <v>460.6</v>
      </c>
      <c r="C656">
        <v>62.659103999999999</v>
      </c>
      <c r="D656">
        <v>17.798515999999999</v>
      </c>
    </row>
    <row r="657" spans="1:4" x14ac:dyDescent="0.35">
      <c r="A657">
        <v>655</v>
      </c>
      <c r="B657">
        <v>461.08</v>
      </c>
      <c r="C657">
        <v>62.833710000000004</v>
      </c>
      <c r="D657">
        <v>17.848113000000001</v>
      </c>
    </row>
    <row r="658" spans="1:4" x14ac:dyDescent="0.35">
      <c r="A658">
        <v>656</v>
      </c>
      <c r="B658">
        <v>461.8</v>
      </c>
      <c r="C658">
        <v>63.095004000000003</v>
      </c>
      <c r="D658">
        <v>17.922335</v>
      </c>
    </row>
    <row r="659" spans="1:4" x14ac:dyDescent="0.35">
      <c r="A659">
        <v>657</v>
      </c>
      <c r="B659">
        <v>462.36</v>
      </c>
      <c r="C659">
        <v>63.279671</v>
      </c>
      <c r="D659">
        <v>17.974789999999999</v>
      </c>
    </row>
    <row r="660" spans="1:4" x14ac:dyDescent="0.35">
      <c r="A660">
        <v>658</v>
      </c>
      <c r="B660">
        <v>462.96</v>
      </c>
      <c r="C660">
        <v>63.502197000000002</v>
      </c>
      <c r="D660">
        <v>18.037998999999999</v>
      </c>
    </row>
    <row r="661" spans="1:4" x14ac:dyDescent="0.35">
      <c r="A661">
        <v>659</v>
      </c>
      <c r="B661">
        <v>463.52</v>
      </c>
      <c r="C661">
        <v>63.678477999999998</v>
      </c>
      <c r="D661">
        <v>18.088073000000001</v>
      </c>
    </row>
    <row r="662" spans="1:4" x14ac:dyDescent="0.35">
      <c r="A662">
        <v>660</v>
      </c>
      <c r="B662">
        <v>464.18</v>
      </c>
      <c r="C662">
        <v>63.952689999999997</v>
      </c>
      <c r="D662">
        <v>18.165963000000001</v>
      </c>
    </row>
    <row r="663" spans="1:4" x14ac:dyDescent="0.35">
      <c r="A663">
        <v>661</v>
      </c>
      <c r="B663">
        <v>464.66</v>
      </c>
      <c r="C663">
        <v>64.098015000000004</v>
      </c>
      <c r="D663">
        <v>18.207242999999998</v>
      </c>
    </row>
    <row r="664" spans="1:4" x14ac:dyDescent="0.35">
      <c r="A664">
        <v>662</v>
      </c>
      <c r="B664">
        <v>465.2</v>
      </c>
      <c r="C664">
        <v>64.285713999999999</v>
      </c>
      <c r="D664">
        <v>18.260560000000002</v>
      </c>
    </row>
    <row r="665" spans="1:4" x14ac:dyDescent="0.35">
      <c r="A665">
        <v>663</v>
      </c>
      <c r="B665">
        <v>465.56</v>
      </c>
      <c r="C665">
        <v>64.382835</v>
      </c>
      <c r="D665">
        <v>18.288146999999999</v>
      </c>
    </row>
    <row r="666" spans="1:4" x14ac:dyDescent="0.35">
      <c r="A666">
        <v>664</v>
      </c>
      <c r="B666">
        <v>466.28</v>
      </c>
      <c r="C666">
        <v>64.693639000000005</v>
      </c>
      <c r="D666">
        <v>18.376432000000001</v>
      </c>
    </row>
    <row r="667" spans="1:4" x14ac:dyDescent="0.35">
      <c r="A667">
        <v>665</v>
      </c>
      <c r="B667">
        <v>466.96</v>
      </c>
      <c r="C667">
        <v>64.998889000000005</v>
      </c>
      <c r="D667">
        <v>18.463139000000002</v>
      </c>
    </row>
    <row r="668" spans="1:4" x14ac:dyDescent="0.35">
      <c r="A668">
        <v>666</v>
      </c>
      <c r="B668">
        <v>467.6</v>
      </c>
      <c r="C668">
        <v>65.330556999999999</v>
      </c>
      <c r="D668">
        <v>18.557351000000001</v>
      </c>
    </row>
    <row r="669" spans="1:4" x14ac:dyDescent="0.35">
      <c r="A669">
        <v>667</v>
      </c>
      <c r="B669">
        <v>468.42</v>
      </c>
      <c r="C669">
        <v>65.635694999999998</v>
      </c>
      <c r="D669">
        <v>18.644026</v>
      </c>
    </row>
    <row r="670" spans="1:4" x14ac:dyDescent="0.35">
      <c r="A670">
        <v>668</v>
      </c>
      <c r="B670">
        <v>468.92</v>
      </c>
      <c r="C670">
        <v>65.723551999999998</v>
      </c>
      <c r="D670">
        <v>18.668982</v>
      </c>
    </row>
    <row r="671" spans="1:4" x14ac:dyDescent="0.35">
      <c r="A671">
        <v>669</v>
      </c>
      <c r="B671">
        <v>469.56</v>
      </c>
      <c r="C671">
        <v>65.955507999999995</v>
      </c>
      <c r="D671">
        <v>18.734870000000001</v>
      </c>
    </row>
    <row r="672" spans="1:4" x14ac:dyDescent="0.35">
      <c r="A672">
        <v>670</v>
      </c>
      <c r="B672">
        <v>470.24</v>
      </c>
      <c r="C672">
        <v>66.234451000000007</v>
      </c>
      <c r="D672">
        <v>18.814105000000001</v>
      </c>
    </row>
    <row r="673" spans="1:4" x14ac:dyDescent="0.35">
      <c r="A673">
        <v>671</v>
      </c>
      <c r="B673">
        <v>470.84</v>
      </c>
      <c r="C673">
        <v>66.433751000000001</v>
      </c>
      <c r="D673">
        <v>18.870716000000002</v>
      </c>
    </row>
    <row r="674" spans="1:4" x14ac:dyDescent="0.35">
      <c r="A674">
        <v>672</v>
      </c>
      <c r="B674">
        <v>471.6</v>
      </c>
      <c r="C674">
        <v>66.681698999999995</v>
      </c>
      <c r="D674">
        <v>18.941147000000001</v>
      </c>
    </row>
    <row r="675" spans="1:4" x14ac:dyDescent="0.35">
      <c r="A675">
        <v>673</v>
      </c>
      <c r="B675">
        <v>471.96</v>
      </c>
      <c r="C675">
        <v>66.805522999999994</v>
      </c>
      <c r="D675">
        <v>18.976320000000001</v>
      </c>
    </row>
    <row r="676" spans="1:4" x14ac:dyDescent="0.35">
      <c r="A676">
        <v>674</v>
      </c>
      <c r="B676">
        <v>472.72</v>
      </c>
      <c r="C676">
        <v>67.056796000000006</v>
      </c>
      <c r="D676">
        <v>19.047694</v>
      </c>
    </row>
    <row r="677" spans="1:4" x14ac:dyDescent="0.35">
      <c r="A677">
        <v>675</v>
      </c>
      <c r="B677">
        <v>473.28</v>
      </c>
      <c r="C677">
        <v>67.309532000000004</v>
      </c>
      <c r="D677">
        <v>19.119485000000001</v>
      </c>
    </row>
    <row r="678" spans="1:4" x14ac:dyDescent="0.35">
      <c r="A678">
        <v>676</v>
      </c>
      <c r="B678">
        <v>473.92</v>
      </c>
      <c r="C678">
        <v>67.553105000000002</v>
      </c>
      <c r="D678">
        <v>19.188673000000001</v>
      </c>
    </row>
    <row r="679" spans="1:4" x14ac:dyDescent="0.35">
      <c r="A679">
        <v>677</v>
      </c>
      <c r="B679">
        <v>474.48</v>
      </c>
      <c r="C679">
        <v>67.739067000000006</v>
      </c>
      <c r="D679">
        <v>19.241496000000001</v>
      </c>
    </row>
    <row r="680" spans="1:4" x14ac:dyDescent="0.35">
      <c r="A680">
        <v>678</v>
      </c>
      <c r="B680">
        <v>475.08</v>
      </c>
      <c r="C680">
        <v>67.980141000000003</v>
      </c>
      <c r="D680">
        <v>19.309972999999999</v>
      </c>
    </row>
    <row r="681" spans="1:4" x14ac:dyDescent="0.35">
      <c r="A681">
        <v>679</v>
      </c>
      <c r="B681">
        <v>475.8</v>
      </c>
      <c r="C681">
        <v>68.282128</v>
      </c>
      <c r="D681">
        <v>19.395754</v>
      </c>
    </row>
    <row r="682" spans="1:4" x14ac:dyDescent="0.35">
      <c r="A682">
        <v>680</v>
      </c>
      <c r="B682">
        <v>476.52</v>
      </c>
      <c r="C682">
        <v>68.565250000000006</v>
      </c>
      <c r="D682">
        <v>19.476175000000001</v>
      </c>
    </row>
    <row r="683" spans="1:4" x14ac:dyDescent="0.35">
      <c r="A683">
        <v>681</v>
      </c>
      <c r="B683">
        <v>477.28</v>
      </c>
      <c r="C683">
        <v>68.878787000000003</v>
      </c>
      <c r="D683">
        <v>19.565237</v>
      </c>
    </row>
    <row r="684" spans="1:4" x14ac:dyDescent="0.35">
      <c r="A684">
        <v>682</v>
      </c>
      <c r="B684">
        <v>477.74</v>
      </c>
      <c r="C684">
        <v>69.021680000000003</v>
      </c>
      <c r="D684">
        <v>19.605826</v>
      </c>
    </row>
    <row r="685" spans="1:4" x14ac:dyDescent="0.35">
      <c r="A685">
        <v>683</v>
      </c>
      <c r="B685">
        <v>478.34</v>
      </c>
      <c r="C685">
        <v>69.274552999999997</v>
      </c>
      <c r="D685">
        <v>19.677655000000001</v>
      </c>
    </row>
    <row r="686" spans="1:4" x14ac:dyDescent="0.35">
      <c r="A686">
        <v>684</v>
      </c>
      <c r="B686">
        <v>478.9</v>
      </c>
      <c r="C686">
        <v>69.479478999999998</v>
      </c>
      <c r="D686">
        <v>19.735865</v>
      </c>
    </row>
    <row r="687" spans="1:4" x14ac:dyDescent="0.35">
      <c r="A687">
        <v>685</v>
      </c>
      <c r="B687">
        <v>479.5</v>
      </c>
      <c r="C687">
        <v>69.650512000000006</v>
      </c>
      <c r="D687">
        <v>19.784448000000001</v>
      </c>
    </row>
    <row r="688" spans="1:4" x14ac:dyDescent="0.35">
      <c r="A688">
        <v>686</v>
      </c>
      <c r="B688">
        <v>480.22</v>
      </c>
      <c r="C688">
        <v>69.939125000000004</v>
      </c>
      <c r="D688">
        <v>19.866429</v>
      </c>
    </row>
    <row r="689" spans="1:4" x14ac:dyDescent="0.35">
      <c r="A689">
        <v>687</v>
      </c>
      <c r="B689">
        <v>480.7</v>
      </c>
      <c r="C689">
        <v>70.135219000000006</v>
      </c>
      <c r="D689">
        <v>19.922129999999999</v>
      </c>
    </row>
    <row r="690" spans="1:4" x14ac:dyDescent="0.35">
      <c r="A690">
        <v>688</v>
      </c>
      <c r="B690">
        <v>481.52</v>
      </c>
      <c r="C690">
        <v>70.395743999999993</v>
      </c>
      <c r="D690">
        <v>19.996133</v>
      </c>
    </row>
    <row r="691" spans="1:4" x14ac:dyDescent="0.35">
      <c r="A691">
        <v>689</v>
      </c>
      <c r="B691">
        <v>482.16</v>
      </c>
      <c r="C691">
        <v>70.663145</v>
      </c>
      <c r="D691">
        <v>20.072088999999998</v>
      </c>
    </row>
    <row r="692" spans="1:4" x14ac:dyDescent="0.35">
      <c r="A692">
        <v>690</v>
      </c>
      <c r="B692">
        <v>482.84</v>
      </c>
      <c r="C692">
        <v>71.010306999999997</v>
      </c>
      <c r="D692">
        <v>20.170701999999999</v>
      </c>
    </row>
    <row r="693" spans="1:4" x14ac:dyDescent="0.35">
      <c r="A693">
        <v>691</v>
      </c>
      <c r="B693">
        <v>483.38</v>
      </c>
      <c r="C693">
        <v>71.195588999999998</v>
      </c>
      <c r="D693">
        <v>20.223331000000002</v>
      </c>
    </row>
    <row r="694" spans="1:4" x14ac:dyDescent="0.35">
      <c r="A694">
        <v>692</v>
      </c>
      <c r="B694">
        <v>483.86</v>
      </c>
      <c r="C694">
        <v>71.431431000000003</v>
      </c>
      <c r="D694">
        <v>20.290323000000001</v>
      </c>
    </row>
    <row r="695" spans="1:4" x14ac:dyDescent="0.35">
      <c r="A695">
        <v>693</v>
      </c>
      <c r="B695">
        <v>484.34</v>
      </c>
      <c r="C695">
        <v>71.611654000000001</v>
      </c>
      <c r="D695">
        <v>20.341515999999999</v>
      </c>
    </row>
    <row r="696" spans="1:4" x14ac:dyDescent="0.35">
      <c r="A696">
        <v>694</v>
      </c>
      <c r="B696">
        <v>484.92</v>
      </c>
      <c r="C696">
        <v>71.837072000000006</v>
      </c>
      <c r="D696">
        <v>20.405546999999999</v>
      </c>
    </row>
    <row r="697" spans="1:4" x14ac:dyDescent="0.35">
      <c r="A697">
        <v>695</v>
      </c>
      <c r="B697">
        <v>485.5</v>
      </c>
      <c r="C697">
        <v>72.077692999999996</v>
      </c>
      <c r="D697">
        <v>20.473896</v>
      </c>
    </row>
    <row r="698" spans="1:4" x14ac:dyDescent="0.35">
      <c r="A698">
        <v>696</v>
      </c>
      <c r="B698">
        <v>486.1</v>
      </c>
      <c r="C698">
        <v>72.369586999999996</v>
      </c>
      <c r="D698">
        <v>20.556809000000001</v>
      </c>
    </row>
    <row r="699" spans="1:4" x14ac:dyDescent="0.35">
      <c r="A699">
        <v>697</v>
      </c>
      <c r="B699">
        <v>486.62</v>
      </c>
      <c r="C699">
        <v>72.580957999999995</v>
      </c>
      <c r="D699">
        <v>20.616849999999999</v>
      </c>
    </row>
    <row r="700" spans="1:4" x14ac:dyDescent="0.35">
      <c r="A700">
        <v>698</v>
      </c>
      <c r="B700">
        <v>487.14</v>
      </c>
      <c r="C700">
        <v>72.736036999999996</v>
      </c>
      <c r="D700">
        <v>20.660900999999999</v>
      </c>
    </row>
    <row r="701" spans="1:4" x14ac:dyDescent="0.35">
      <c r="A701">
        <v>699</v>
      </c>
      <c r="B701">
        <v>487.82</v>
      </c>
      <c r="C701">
        <v>72.999774000000002</v>
      </c>
      <c r="D701">
        <v>20.735816</v>
      </c>
    </row>
    <row r="702" spans="1:4" x14ac:dyDescent="0.35">
      <c r="A702">
        <v>700</v>
      </c>
      <c r="B702">
        <v>488.54</v>
      </c>
      <c r="C702">
        <v>73.188381000000007</v>
      </c>
      <c r="D702">
        <v>20.789390999999998</v>
      </c>
    </row>
    <row r="703" spans="1:4" x14ac:dyDescent="0.35">
      <c r="A703">
        <v>701</v>
      </c>
      <c r="B703">
        <v>489.26</v>
      </c>
      <c r="C703">
        <v>73.595921000000004</v>
      </c>
      <c r="D703">
        <v>20.905152999999999</v>
      </c>
    </row>
    <row r="704" spans="1:4" x14ac:dyDescent="0.35">
      <c r="A704">
        <v>702</v>
      </c>
      <c r="B704">
        <v>489.68</v>
      </c>
      <c r="C704">
        <v>73.784418000000002</v>
      </c>
      <c r="D704">
        <v>20.958697000000001</v>
      </c>
    </row>
    <row r="705" spans="1:4" x14ac:dyDescent="0.35">
      <c r="A705">
        <v>703</v>
      </c>
      <c r="B705">
        <v>490.28</v>
      </c>
      <c r="C705">
        <v>74.063139000000007</v>
      </c>
      <c r="D705">
        <v>21.037868</v>
      </c>
    </row>
    <row r="706" spans="1:4" x14ac:dyDescent="0.35">
      <c r="A706">
        <v>704</v>
      </c>
      <c r="B706">
        <v>490.94</v>
      </c>
      <c r="C706">
        <v>74.369022000000001</v>
      </c>
      <c r="D706">
        <v>21.124755</v>
      </c>
    </row>
    <row r="707" spans="1:4" x14ac:dyDescent="0.35">
      <c r="A707">
        <v>705</v>
      </c>
      <c r="B707">
        <v>491.72</v>
      </c>
      <c r="C707">
        <v>74.628614999999996</v>
      </c>
      <c r="D707">
        <v>21.198494</v>
      </c>
    </row>
    <row r="708" spans="1:4" x14ac:dyDescent="0.35">
      <c r="A708">
        <v>706</v>
      </c>
      <c r="B708">
        <v>492.18</v>
      </c>
      <c r="C708">
        <v>74.768946999999997</v>
      </c>
      <c r="D708">
        <v>21.238354999999999</v>
      </c>
    </row>
    <row r="709" spans="1:4" x14ac:dyDescent="0.35">
      <c r="A709">
        <v>707</v>
      </c>
      <c r="B709">
        <v>492.66</v>
      </c>
      <c r="C709">
        <v>74.939324999999997</v>
      </c>
      <c r="D709">
        <v>21.286752</v>
      </c>
    </row>
    <row r="710" spans="1:4" x14ac:dyDescent="0.35">
      <c r="A710">
        <v>708</v>
      </c>
      <c r="B710">
        <v>493.22</v>
      </c>
      <c r="C710">
        <v>75.124465000000001</v>
      </c>
      <c r="D710">
        <v>21.339341000000001</v>
      </c>
    </row>
    <row r="711" spans="1:4" x14ac:dyDescent="0.35">
      <c r="A711">
        <v>709</v>
      </c>
      <c r="B711">
        <v>493.7</v>
      </c>
      <c r="C711">
        <v>75.344447000000002</v>
      </c>
      <c r="D711">
        <v>21.401827999999998</v>
      </c>
    </row>
    <row r="712" spans="1:4" x14ac:dyDescent="0.35">
      <c r="A712">
        <v>710</v>
      </c>
      <c r="B712">
        <v>494.18</v>
      </c>
      <c r="C712">
        <v>75.519341999999995</v>
      </c>
      <c r="D712">
        <v>21.451506999999999</v>
      </c>
    </row>
    <row r="713" spans="1:4" x14ac:dyDescent="0.35">
      <c r="A713">
        <v>711</v>
      </c>
      <c r="B713">
        <v>494.7</v>
      </c>
      <c r="C713">
        <v>75.679844000000003</v>
      </c>
      <c r="D713">
        <v>21.497098000000001</v>
      </c>
    </row>
    <row r="714" spans="1:4" x14ac:dyDescent="0.35">
      <c r="A714">
        <v>712</v>
      </c>
      <c r="B714">
        <v>495.3</v>
      </c>
      <c r="C714">
        <v>75.936131000000003</v>
      </c>
      <c r="D714">
        <v>21.569897000000001</v>
      </c>
    </row>
    <row r="715" spans="1:4" x14ac:dyDescent="0.35">
      <c r="A715">
        <v>713</v>
      </c>
      <c r="B715">
        <v>495.9</v>
      </c>
      <c r="C715">
        <v>76.168248000000006</v>
      </c>
      <c r="D715">
        <v>21.635831</v>
      </c>
    </row>
    <row r="716" spans="1:4" x14ac:dyDescent="0.35">
      <c r="A716">
        <v>714</v>
      </c>
      <c r="B716">
        <v>496.56</v>
      </c>
      <c r="C716">
        <v>76.358756</v>
      </c>
      <c r="D716">
        <v>21.689945000000002</v>
      </c>
    </row>
    <row r="717" spans="1:4" x14ac:dyDescent="0.35">
      <c r="A717">
        <v>715</v>
      </c>
      <c r="B717">
        <v>497.18</v>
      </c>
      <c r="C717">
        <v>76.617175000000003</v>
      </c>
      <c r="D717">
        <v>21.763349999999999</v>
      </c>
    </row>
    <row r="718" spans="1:4" x14ac:dyDescent="0.35">
      <c r="A718">
        <v>716</v>
      </c>
      <c r="B718">
        <v>497.66</v>
      </c>
      <c r="C718">
        <v>76.812416999999996</v>
      </c>
      <c r="D718">
        <v>21.818809000000002</v>
      </c>
    </row>
    <row r="719" spans="1:4" x14ac:dyDescent="0.35">
      <c r="A719">
        <v>717</v>
      </c>
      <c r="B719">
        <v>498.18</v>
      </c>
      <c r="C719">
        <v>76.996340000000004</v>
      </c>
      <c r="D719">
        <v>21.871053</v>
      </c>
    </row>
    <row r="720" spans="1:4" x14ac:dyDescent="0.35">
      <c r="A720">
        <v>718</v>
      </c>
      <c r="B720">
        <v>498.9</v>
      </c>
      <c r="C720">
        <v>77.285383999999993</v>
      </c>
      <c r="D720">
        <v>21.953157000000001</v>
      </c>
    </row>
    <row r="721" spans="1:4" x14ac:dyDescent="0.35">
      <c r="A721">
        <v>719</v>
      </c>
      <c r="B721">
        <v>499.34</v>
      </c>
      <c r="C721">
        <v>77.466941000000006</v>
      </c>
      <c r="D721">
        <v>22.004729000000001</v>
      </c>
    </row>
    <row r="722" spans="1:4" x14ac:dyDescent="0.35">
      <c r="A722">
        <v>720</v>
      </c>
      <c r="B722">
        <v>499.94</v>
      </c>
      <c r="C722">
        <v>77.690493000000004</v>
      </c>
      <c r="D722">
        <v>22.068228999999999</v>
      </c>
    </row>
    <row r="723" spans="1:4" x14ac:dyDescent="0.35">
      <c r="A723">
        <v>721</v>
      </c>
      <c r="B723">
        <v>500.36</v>
      </c>
      <c r="C723">
        <v>77.838859999999997</v>
      </c>
      <c r="D723">
        <v>22.110374</v>
      </c>
    </row>
    <row r="724" spans="1:4" x14ac:dyDescent="0.35">
      <c r="A724">
        <v>722</v>
      </c>
      <c r="B724">
        <v>500.9</v>
      </c>
      <c r="C724">
        <v>78.002943000000002</v>
      </c>
      <c r="D724">
        <v>22.156981999999999</v>
      </c>
    </row>
    <row r="725" spans="1:4" x14ac:dyDescent="0.35">
      <c r="A725">
        <v>723</v>
      </c>
      <c r="B725">
        <v>501.44</v>
      </c>
      <c r="C725">
        <v>78.249511999999996</v>
      </c>
      <c r="D725">
        <v>22.227021000000001</v>
      </c>
    </row>
    <row r="726" spans="1:4" x14ac:dyDescent="0.35">
      <c r="A726">
        <v>724</v>
      </c>
      <c r="B726">
        <v>502.06</v>
      </c>
      <c r="C726">
        <v>78.539321000000001</v>
      </c>
      <c r="D726">
        <v>22.309342000000001</v>
      </c>
    </row>
    <row r="727" spans="1:4" x14ac:dyDescent="0.35">
      <c r="A727">
        <v>725</v>
      </c>
      <c r="B727">
        <v>502.62</v>
      </c>
      <c r="C727">
        <v>78.788244000000006</v>
      </c>
      <c r="D727">
        <v>22.380049</v>
      </c>
    </row>
    <row r="728" spans="1:4" x14ac:dyDescent="0.35">
      <c r="A728">
        <v>726</v>
      </c>
      <c r="B728">
        <v>503.22</v>
      </c>
      <c r="C728">
        <v>79.037395000000004</v>
      </c>
      <c r="D728">
        <v>22.450821000000001</v>
      </c>
    </row>
    <row r="729" spans="1:4" x14ac:dyDescent="0.35">
      <c r="A729">
        <v>727</v>
      </c>
      <c r="B729">
        <v>503.7</v>
      </c>
      <c r="C729">
        <v>79.225910999999996</v>
      </c>
      <c r="D729">
        <v>22.504370000000002</v>
      </c>
    </row>
    <row r="730" spans="1:4" x14ac:dyDescent="0.35">
      <c r="A730">
        <v>728</v>
      </c>
      <c r="B730">
        <v>504.52</v>
      </c>
      <c r="C730">
        <v>79.567002000000002</v>
      </c>
      <c r="D730">
        <v>22.601258000000001</v>
      </c>
    </row>
    <row r="731" spans="1:4" x14ac:dyDescent="0.35">
      <c r="A731">
        <v>729</v>
      </c>
      <c r="B731">
        <v>504.94</v>
      </c>
      <c r="C731">
        <v>79.711318000000006</v>
      </c>
      <c r="D731">
        <v>22.642251000000002</v>
      </c>
    </row>
    <row r="732" spans="1:4" x14ac:dyDescent="0.35">
      <c r="A732">
        <v>730</v>
      </c>
      <c r="B732">
        <v>505.64</v>
      </c>
      <c r="C732">
        <v>80.026210000000006</v>
      </c>
      <c r="D732">
        <v>22.731697</v>
      </c>
    </row>
    <row r="733" spans="1:4" x14ac:dyDescent="0.35">
      <c r="A733">
        <v>731</v>
      </c>
      <c r="B733">
        <v>506.1</v>
      </c>
      <c r="C733">
        <v>80.280693999999997</v>
      </c>
      <c r="D733">
        <v>22.803984</v>
      </c>
    </row>
    <row r="734" spans="1:4" x14ac:dyDescent="0.35">
      <c r="A734">
        <v>732</v>
      </c>
      <c r="B734">
        <v>506.86</v>
      </c>
      <c r="C734">
        <v>80.537735999999995</v>
      </c>
      <c r="D734">
        <v>22.876998</v>
      </c>
    </row>
    <row r="735" spans="1:4" x14ac:dyDescent="0.35">
      <c r="A735">
        <v>733</v>
      </c>
      <c r="B735">
        <v>507.5</v>
      </c>
      <c r="C735">
        <v>80.800901999999994</v>
      </c>
      <c r="D735">
        <v>22.951751000000002</v>
      </c>
    </row>
    <row r="736" spans="1:4" x14ac:dyDescent="0.35">
      <c r="A736">
        <v>734</v>
      </c>
      <c r="B736">
        <v>508.16</v>
      </c>
      <c r="C736">
        <v>81.068969999999993</v>
      </c>
      <c r="D736">
        <v>23.027896999999999</v>
      </c>
    </row>
    <row r="737" spans="1:4" x14ac:dyDescent="0.35">
      <c r="A737">
        <v>735</v>
      </c>
      <c r="B737">
        <v>508.78</v>
      </c>
      <c r="C737">
        <v>81.341379000000003</v>
      </c>
      <c r="D737">
        <v>23.105274999999999</v>
      </c>
    </row>
    <row r="738" spans="1:4" x14ac:dyDescent="0.35">
      <c r="A738">
        <v>736</v>
      </c>
      <c r="B738">
        <v>509.42</v>
      </c>
      <c r="C738">
        <v>81.581083000000007</v>
      </c>
      <c r="D738">
        <v>23.173363999999999</v>
      </c>
    </row>
    <row r="739" spans="1:4" x14ac:dyDescent="0.35">
      <c r="A739">
        <v>737</v>
      </c>
      <c r="B739">
        <v>510.04</v>
      </c>
      <c r="C739">
        <v>81.860499000000004</v>
      </c>
      <c r="D739">
        <v>23.252732999999999</v>
      </c>
    </row>
    <row r="740" spans="1:4" x14ac:dyDescent="0.35">
      <c r="A740">
        <v>738</v>
      </c>
      <c r="B740">
        <v>510.54</v>
      </c>
      <c r="C740">
        <v>82.082390000000004</v>
      </c>
      <c r="D740">
        <v>23.315761999999999</v>
      </c>
    </row>
    <row r="741" spans="1:4" x14ac:dyDescent="0.35">
      <c r="A741">
        <v>739</v>
      </c>
      <c r="B741">
        <v>511.12</v>
      </c>
      <c r="C741">
        <v>82.301000999999999</v>
      </c>
      <c r="D741">
        <v>23.377859000000001</v>
      </c>
    </row>
    <row r="742" spans="1:4" x14ac:dyDescent="0.35">
      <c r="A742">
        <v>740</v>
      </c>
      <c r="B742">
        <v>511.72</v>
      </c>
      <c r="C742">
        <v>82.531884000000005</v>
      </c>
      <c r="D742">
        <v>23.443442000000001</v>
      </c>
    </row>
    <row r="743" spans="1:4" x14ac:dyDescent="0.35">
      <c r="A743">
        <v>741</v>
      </c>
      <c r="B743">
        <v>512.41999999999996</v>
      </c>
      <c r="C743">
        <v>82.881792000000004</v>
      </c>
      <c r="D743">
        <v>23.542833999999999</v>
      </c>
    </row>
    <row r="744" spans="1:4" x14ac:dyDescent="0.35">
      <c r="A744">
        <v>742</v>
      </c>
      <c r="B744">
        <v>512.98</v>
      </c>
      <c r="C744">
        <v>83.079870999999997</v>
      </c>
      <c r="D744">
        <v>23.599098999999999</v>
      </c>
    </row>
    <row r="745" spans="1:4" x14ac:dyDescent="0.35">
      <c r="A745">
        <v>743</v>
      </c>
      <c r="B745">
        <v>513.58000000000004</v>
      </c>
      <c r="C745">
        <v>83.386019000000005</v>
      </c>
      <c r="D745">
        <v>23.686062</v>
      </c>
    </row>
    <row r="746" spans="1:4" x14ac:dyDescent="0.35">
      <c r="A746">
        <v>744</v>
      </c>
      <c r="B746">
        <v>514.05999999999995</v>
      </c>
      <c r="C746">
        <v>83.616326999999998</v>
      </c>
      <c r="D746">
        <v>23.751480999999998</v>
      </c>
    </row>
    <row r="747" spans="1:4" x14ac:dyDescent="0.35">
      <c r="A747">
        <v>745</v>
      </c>
      <c r="B747">
        <v>514.62</v>
      </c>
      <c r="C747">
        <v>83.846772000000001</v>
      </c>
      <c r="D747">
        <v>23.816939999999999</v>
      </c>
    </row>
    <row r="748" spans="1:4" x14ac:dyDescent="0.35">
      <c r="A748">
        <v>746</v>
      </c>
      <c r="B748">
        <v>515.28</v>
      </c>
      <c r="C748">
        <v>84.212326000000004</v>
      </c>
      <c r="D748">
        <v>23.920777000000001</v>
      </c>
    </row>
    <row r="749" spans="1:4" x14ac:dyDescent="0.35">
      <c r="A749">
        <v>747</v>
      </c>
      <c r="B749">
        <v>516.1</v>
      </c>
      <c r="C749">
        <v>84.530939000000004</v>
      </c>
      <c r="D749">
        <v>24.011279999999999</v>
      </c>
    </row>
    <row r="750" spans="1:4" x14ac:dyDescent="0.35">
      <c r="A750">
        <v>748</v>
      </c>
      <c r="B750">
        <v>516.55999999999995</v>
      </c>
      <c r="C750">
        <v>84.681916000000001</v>
      </c>
      <c r="D750">
        <v>24.054165000000001</v>
      </c>
    </row>
    <row r="751" spans="1:4" x14ac:dyDescent="0.35">
      <c r="A751">
        <v>749</v>
      </c>
      <c r="B751">
        <v>517.14</v>
      </c>
      <c r="C751">
        <v>84.939836999999997</v>
      </c>
      <c r="D751">
        <v>24.127428999999999</v>
      </c>
    </row>
    <row r="752" spans="1:4" x14ac:dyDescent="0.35">
      <c r="A752">
        <v>750</v>
      </c>
      <c r="B752">
        <v>517.79999999999995</v>
      </c>
      <c r="C752">
        <v>85.201561999999996</v>
      </c>
      <c r="D752">
        <v>24.201771999999998</v>
      </c>
    </row>
    <row r="753" spans="1:4" x14ac:dyDescent="0.35">
      <c r="A753">
        <v>751</v>
      </c>
      <c r="B753">
        <v>518.41999999999996</v>
      </c>
      <c r="C753">
        <v>85.506675000000001</v>
      </c>
      <c r="D753">
        <v>24.288440999999999</v>
      </c>
    </row>
    <row r="754" spans="1:4" x14ac:dyDescent="0.35">
      <c r="A754">
        <v>752</v>
      </c>
      <c r="B754">
        <v>518.9</v>
      </c>
      <c r="C754">
        <v>85.654562999999996</v>
      </c>
      <c r="D754">
        <v>24.330449000000002</v>
      </c>
    </row>
    <row r="755" spans="1:4" x14ac:dyDescent="0.35">
      <c r="A755">
        <v>753</v>
      </c>
      <c r="B755">
        <v>519.70000000000005</v>
      </c>
      <c r="C755">
        <v>85.995075999999997</v>
      </c>
      <c r="D755">
        <v>24.427171999999999</v>
      </c>
    </row>
    <row r="756" spans="1:4" x14ac:dyDescent="0.35">
      <c r="A756">
        <v>754</v>
      </c>
      <c r="B756">
        <v>520.4</v>
      </c>
      <c r="C756">
        <v>86.238634000000005</v>
      </c>
      <c r="D756">
        <v>24.496355999999999</v>
      </c>
    </row>
    <row r="757" spans="1:4" x14ac:dyDescent="0.35">
      <c r="A757">
        <v>755</v>
      </c>
      <c r="B757">
        <v>521.04</v>
      </c>
      <c r="C757">
        <v>86.471644999999995</v>
      </c>
      <c r="D757">
        <v>24.562543000000002</v>
      </c>
    </row>
    <row r="758" spans="1:4" x14ac:dyDescent="0.35">
      <c r="A758">
        <v>756</v>
      </c>
      <c r="B758">
        <v>521.52</v>
      </c>
      <c r="C758">
        <v>86.663844999999995</v>
      </c>
      <c r="D758">
        <v>24.617139000000002</v>
      </c>
    </row>
    <row r="759" spans="1:4" x14ac:dyDescent="0.35">
      <c r="A759">
        <v>757</v>
      </c>
      <c r="B759">
        <v>521.94000000000005</v>
      </c>
      <c r="C759">
        <v>86.837029999999999</v>
      </c>
      <c r="D759">
        <v>24.666332000000001</v>
      </c>
    </row>
    <row r="760" spans="1:4" x14ac:dyDescent="0.35">
      <c r="A760">
        <v>758</v>
      </c>
      <c r="B760">
        <v>522.52</v>
      </c>
      <c r="C760">
        <v>87.076376999999994</v>
      </c>
      <c r="D760">
        <v>24.73432</v>
      </c>
    </row>
    <row r="761" spans="1:4" x14ac:dyDescent="0.35">
      <c r="A761">
        <v>759</v>
      </c>
      <c r="B761">
        <v>523.12</v>
      </c>
      <c r="C761">
        <v>87.304682999999997</v>
      </c>
      <c r="D761">
        <v>24.799171000000001</v>
      </c>
    </row>
    <row r="762" spans="1:4" x14ac:dyDescent="0.35">
      <c r="A762">
        <v>760</v>
      </c>
      <c r="B762">
        <v>523.58000000000004</v>
      </c>
      <c r="C762">
        <v>87.492294999999999</v>
      </c>
      <c r="D762">
        <v>24.852461999999999</v>
      </c>
    </row>
    <row r="763" spans="1:4" x14ac:dyDescent="0.35">
      <c r="A763">
        <v>761</v>
      </c>
      <c r="B763">
        <v>524.20000000000005</v>
      </c>
      <c r="C763">
        <v>87.741038000000003</v>
      </c>
      <c r="D763">
        <v>24.923119</v>
      </c>
    </row>
    <row r="764" spans="1:4" x14ac:dyDescent="0.35">
      <c r="A764">
        <v>762</v>
      </c>
      <c r="B764">
        <v>524.84</v>
      </c>
      <c r="C764">
        <v>87.975266000000005</v>
      </c>
      <c r="D764">
        <v>24.989652</v>
      </c>
    </row>
    <row r="765" spans="1:4" x14ac:dyDescent="0.35">
      <c r="A765">
        <v>763</v>
      </c>
      <c r="B765">
        <v>525.44000000000005</v>
      </c>
      <c r="C765">
        <v>88.255927</v>
      </c>
      <c r="D765">
        <v>25.069374</v>
      </c>
    </row>
    <row r="766" spans="1:4" x14ac:dyDescent="0.35">
      <c r="A766">
        <v>764</v>
      </c>
      <c r="B766">
        <v>526</v>
      </c>
      <c r="C766">
        <v>88.469757000000001</v>
      </c>
      <c r="D766">
        <v>25.130113999999999</v>
      </c>
    </row>
    <row r="767" spans="1:4" x14ac:dyDescent="0.35">
      <c r="A767">
        <v>765</v>
      </c>
      <c r="B767">
        <v>526.52</v>
      </c>
      <c r="C767">
        <v>88.717906999999997</v>
      </c>
      <c r="D767">
        <v>25.200600999999999</v>
      </c>
    </row>
    <row r="768" spans="1:4" x14ac:dyDescent="0.35">
      <c r="A768">
        <v>766</v>
      </c>
      <c r="B768">
        <v>527.17999999999995</v>
      </c>
      <c r="C768">
        <v>88.955318000000005</v>
      </c>
      <c r="D768">
        <v>25.268039000000002</v>
      </c>
    </row>
    <row r="769" spans="1:4" x14ac:dyDescent="0.35">
      <c r="A769">
        <v>767</v>
      </c>
      <c r="B769">
        <v>527.84</v>
      </c>
      <c r="C769">
        <v>89.237441000000004</v>
      </c>
      <c r="D769">
        <v>25.348175999999999</v>
      </c>
    </row>
    <row r="770" spans="1:4" x14ac:dyDescent="0.35">
      <c r="A770">
        <v>768</v>
      </c>
      <c r="B770">
        <v>528.29999999999995</v>
      </c>
      <c r="C770">
        <v>89.376581999999999</v>
      </c>
      <c r="D770">
        <v>25.387699999999999</v>
      </c>
    </row>
    <row r="771" spans="1:4" x14ac:dyDescent="0.35">
      <c r="A771">
        <v>769</v>
      </c>
      <c r="B771">
        <v>529.05999999999995</v>
      </c>
      <c r="C771">
        <v>89.668415999999993</v>
      </c>
      <c r="D771">
        <v>25.470596</v>
      </c>
    </row>
    <row r="772" spans="1:4" x14ac:dyDescent="0.35">
      <c r="A772">
        <v>770</v>
      </c>
      <c r="B772">
        <v>529.70000000000005</v>
      </c>
      <c r="C772">
        <v>89.895460999999997</v>
      </c>
      <c r="D772">
        <v>25.535088999999999</v>
      </c>
    </row>
    <row r="773" spans="1:4" x14ac:dyDescent="0.35">
      <c r="A773">
        <v>771</v>
      </c>
      <c r="B773">
        <v>530.29999999999995</v>
      </c>
      <c r="C773">
        <v>90.171548999999999</v>
      </c>
      <c r="D773">
        <v>25.613513000000001</v>
      </c>
    </row>
    <row r="774" spans="1:4" x14ac:dyDescent="0.35">
      <c r="A774">
        <v>772</v>
      </c>
      <c r="B774">
        <v>530.74</v>
      </c>
      <c r="C774">
        <v>90.373106000000007</v>
      </c>
      <c r="D774">
        <v>25.670766</v>
      </c>
    </row>
    <row r="775" spans="1:4" x14ac:dyDescent="0.35">
      <c r="A775">
        <v>773</v>
      </c>
      <c r="B775">
        <v>531.34</v>
      </c>
      <c r="C775">
        <v>90.604682999999994</v>
      </c>
      <c r="D775">
        <v>25.736546000000001</v>
      </c>
    </row>
    <row r="776" spans="1:4" x14ac:dyDescent="0.35">
      <c r="A776">
        <v>774</v>
      </c>
      <c r="B776">
        <v>531.76</v>
      </c>
      <c r="C776">
        <v>90.793679999999995</v>
      </c>
      <c r="D776">
        <v>25.790230999999999</v>
      </c>
    </row>
    <row r="777" spans="1:4" x14ac:dyDescent="0.35">
      <c r="A777">
        <v>775</v>
      </c>
      <c r="B777">
        <v>532.32000000000005</v>
      </c>
      <c r="C777">
        <v>91.079341999999997</v>
      </c>
      <c r="D777">
        <v>25.871373999999999</v>
      </c>
    </row>
    <row r="778" spans="1:4" x14ac:dyDescent="0.35">
      <c r="A778">
        <v>776</v>
      </c>
      <c r="B778">
        <v>533.14</v>
      </c>
      <c r="C778">
        <v>91.459372000000002</v>
      </c>
      <c r="D778">
        <v>25.979323000000001</v>
      </c>
    </row>
    <row r="779" spans="1:4" x14ac:dyDescent="0.35">
      <c r="A779">
        <v>777</v>
      </c>
      <c r="B779">
        <v>533.6</v>
      </c>
      <c r="C779">
        <v>91.661088000000007</v>
      </c>
      <c r="D779">
        <v>26.036621</v>
      </c>
    </row>
    <row r="780" spans="1:4" x14ac:dyDescent="0.35">
      <c r="A780">
        <v>778</v>
      </c>
      <c r="B780">
        <v>534.05999999999995</v>
      </c>
      <c r="C780">
        <v>91.857567000000003</v>
      </c>
      <c r="D780">
        <v>26.092431999999999</v>
      </c>
    </row>
    <row r="781" spans="1:4" x14ac:dyDescent="0.35">
      <c r="A781">
        <v>779</v>
      </c>
      <c r="B781">
        <v>534.5</v>
      </c>
      <c r="C781">
        <v>92.044189000000003</v>
      </c>
      <c r="D781">
        <v>26.145441999999999</v>
      </c>
    </row>
    <row r="782" spans="1:4" x14ac:dyDescent="0.35">
      <c r="A782">
        <v>780</v>
      </c>
      <c r="B782">
        <v>535</v>
      </c>
      <c r="C782">
        <v>92.248113000000004</v>
      </c>
      <c r="D782">
        <v>26.203367</v>
      </c>
    </row>
    <row r="783" spans="1:4" x14ac:dyDescent="0.35">
      <c r="A783">
        <v>781</v>
      </c>
      <c r="B783">
        <v>535.55999999999995</v>
      </c>
      <c r="C783">
        <v>92.475072999999995</v>
      </c>
      <c r="D783">
        <v>26.267835999999999</v>
      </c>
    </row>
    <row r="784" spans="1:4" x14ac:dyDescent="0.35">
      <c r="A784">
        <v>782</v>
      </c>
      <c r="B784">
        <v>536.05999999999995</v>
      </c>
      <c r="C784">
        <v>92.679920999999993</v>
      </c>
      <c r="D784">
        <v>26.326024</v>
      </c>
    </row>
    <row r="785" spans="1:4" x14ac:dyDescent="0.35">
      <c r="A785">
        <v>783</v>
      </c>
      <c r="B785">
        <v>536.54</v>
      </c>
      <c r="C785">
        <v>92.916291000000001</v>
      </c>
      <c r="D785">
        <v>26.393166000000001</v>
      </c>
    </row>
    <row r="786" spans="1:4" x14ac:dyDescent="0.35">
      <c r="A786">
        <v>784</v>
      </c>
      <c r="B786">
        <v>537.14</v>
      </c>
      <c r="C786">
        <v>93.166520000000006</v>
      </c>
      <c r="D786">
        <v>26.464244000000001</v>
      </c>
    </row>
    <row r="787" spans="1:4" x14ac:dyDescent="0.35">
      <c r="A787">
        <v>785</v>
      </c>
      <c r="B787">
        <v>537.78</v>
      </c>
      <c r="C787">
        <v>93.445671000000004</v>
      </c>
      <c r="D787">
        <v>26.543538000000002</v>
      </c>
    </row>
    <row r="788" spans="1:4" x14ac:dyDescent="0.35">
      <c r="A788">
        <v>786</v>
      </c>
      <c r="B788">
        <v>538.54</v>
      </c>
      <c r="C788">
        <v>93.764404999999996</v>
      </c>
      <c r="D788">
        <v>26.634074999999999</v>
      </c>
    </row>
    <row r="789" spans="1:4" x14ac:dyDescent="0.35">
      <c r="A789">
        <v>787</v>
      </c>
      <c r="B789">
        <v>539.02</v>
      </c>
      <c r="C789">
        <v>93.955805999999995</v>
      </c>
      <c r="D789">
        <v>26.688442999999999</v>
      </c>
    </row>
    <row r="790" spans="1:4" x14ac:dyDescent="0.35">
      <c r="A790">
        <v>788</v>
      </c>
      <c r="B790">
        <v>539.54</v>
      </c>
      <c r="C790">
        <v>94.194590000000005</v>
      </c>
      <c r="D790">
        <v>26.756270000000001</v>
      </c>
    </row>
    <row r="791" spans="1:4" x14ac:dyDescent="0.35">
      <c r="A791">
        <v>789</v>
      </c>
      <c r="B791">
        <v>539.98</v>
      </c>
      <c r="C791">
        <v>94.372577000000007</v>
      </c>
      <c r="D791">
        <v>26.806827999999999</v>
      </c>
    </row>
    <row r="792" spans="1:4" x14ac:dyDescent="0.35">
      <c r="A792">
        <v>790</v>
      </c>
      <c r="B792">
        <v>540.52</v>
      </c>
      <c r="C792">
        <v>94.589821000000001</v>
      </c>
      <c r="D792">
        <v>26.868537</v>
      </c>
    </row>
    <row r="793" spans="1:4" x14ac:dyDescent="0.35">
      <c r="A793">
        <v>791</v>
      </c>
      <c r="B793">
        <v>541.28</v>
      </c>
      <c r="C793">
        <v>94.886407000000005</v>
      </c>
      <c r="D793">
        <v>26.952783</v>
      </c>
    </row>
    <row r="794" spans="1:4" x14ac:dyDescent="0.35">
      <c r="A794">
        <v>792</v>
      </c>
      <c r="B794">
        <v>542.1</v>
      </c>
      <c r="C794">
        <v>95.171863999999999</v>
      </c>
      <c r="D794">
        <v>27.033867999999998</v>
      </c>
    </row>
    <row r="795" spans="1:4" x14ac:dyDescent="0.35">
      <c r="A795">
        <v>793</v>
      </c>
      <c r="B795">
        <v>542.64</v>
      </c>
      <c r="C795">
        <v>95.367337000000006</v>
      </c>
      <c r="D795">
        <v>27.089393000000001</v>
      </c>
    </row>
    <row r="796" spans="1:4" x14ac:dyDescent="0.35">
      <c r="A796">
        <v>794</v>
      </c>
      <c r="B796">
        <v>543.29999999999995</v>
      </c>
      <c r="C796">
        <v>95.624745000000004</v>
      </c>
      <c r="D796">
        <v>27.162510000000001</v>
      </c>
    </row>
    <row r="797" spans="1:4" x14ac:dyDescent="0.35">
      <c r="A797">
        <v>795</v>
      </c>
      <c r="B797">
        <v>543.88</v>
      </c>
      <c r="C797">
        <v>95.889741000000001</v>
      </c>
      <c r="D797">
        <v>27.237783</v>
      </c>
    </row>
    <row r="798" spans="1:4" x14ac:dyDescent="0.35">
      <c r="A798">
        <v>796</v>
      </c>
      <c r="B798">
        <v>544.38</v>
      </c>
      <c r="C798">
        <v>96.131900999999999</v>
      </c>
      <c r="D798">
        <v>27.306570000000001</v>
      </c>
    </row>
    <row r="799" spans="1:4" x14ac:dyDescent="0.35">
      <c r="A799">
        <v>797</v>
      </c>
      <c r="B799">
        <v>544.94000000000005</v>
      </c>
      <c r="C799">
        <v>96.399552999999997</v>
      </c>
      <c r="D799">
        <v>27.382597000000001</v>
      </c>
    </row>
    <row r="800" spans="1:4" x14ac:dyDescent="0.35">
      <c r="A800">
        <v>798</v>
      </c>
      <c r="B800">
        <v>545.54</v>
      </c>
      <c r="C800">
        <v>96.638018000000002</v>
      </c>
      <c r="D800">
        <v>27.450334000000002</v>
      </c>
    </row>
    <row r="801" spans="1:4" x14ac:dyDescent="0.35">
      <c r="A801">
        <v>799</v>
      </c>
      <c r="B801">
        <v>546.14</v>
      </c>
      <c r="C801">
        <v>96.934442000000004</v>
      </c>
      <c r="D801">
        <v>27.534534000000001</v>
      </c>
    </row>
    <row r="802" spans="1:4" x14ac:dyDescent="0.35">
      <c r="A802">
        <v>800</v>
      </c>
      <c r="B802">
        <v>546.82000000000005</v>
      </c>
      <c r="C802">
        <v>97.230148</v>
      </c>
      <c r="D802">
        <v>27.61853</v>
      </c>
    </row>
    <row r="803" spans="1:4" x14ac:dyDescent="0.35">
      <c r="A803">
        <v>801</v>
      </c>
      <c r="B803">
        <v>547.36</v>
      </c>
      <c r="C803">
        <v>97.440040999999994</v>
      </c>
      <c r="D803">
        <v>27.678151</v>
      </c>
    </row>
    <row r="804" spans="1:4" x14ac:dyDescent="0.35">
      <c r="A804">
        <v>802</v>
      </c>
      <c r="B804">
        <v>547.72</v>
      </c>
      <c r="C804">
        <v>97.604792000000003</v>
      </c>
      <c r="D804">
        <v>27.724948999999999</v>
      </c>
    </row>
    <row r="805" spans="1:4" x14ac:dyDescent="0.35">
      <c r="A805">
        <v>803</v>
      </c>
      <c r="B805">
        <v>548.46</v>
      </c>
      <c r="C805">
        <v>97.885649999999998</v>
      </c>
      <c r="D805">
        <v>27.804727</v>
      </c>
    </row>
    <row r="806" spans="1:4" x14ac:dyDescent="0.35">
      <c r="A806">
        <v>804</v>
      </c>
      <c r="B806">
        <v>549.22</v>
      </c>
      <c r="C806">
        <v>98.228448999999998</v>
      </c>
      <c r="D806">
        <v>27.902100999999998</v>
      </c>
    </row>
    <row r="807" spans="1:4" x14ac:dyDescent="0.35">
      <c r="A807">
        <v>805</v>
      </c>
      <c r="B807">
        <v>549.64</v>
      </c>
      <c r="C807">
        <v>98.409548000000001</v>
      </c>
      <c r="D807">
        <v>27.953543</v>
      </c>
    </row>
    <row r="808" spans="1:4" x14ac:dyDescent="0.35">
      <c r="A808">
        <v>806</v>
      </c>
      <c r="B808">
        <v>550.12</v>
      </c>
      <c r="C808">
        <v>98.665925999999999</v>
      </c>
      <c r="D808">
        <v>28.026367</v>
      </c>
    </row>
    <row r="809" spans="1:4" x14ac:dyDescent="0.35">
      <c r="A809">
        <v>807</v>
      </c>
      <c r="B809">
        <v>550.72</v>
      </c>
      <c r="C809">
        <v>98.908748000000003</v>
      </c>
      <c r="D809">
        <v>28.095341999999999</v>
      </c>
    </row>
    <row r="810" spans="1:4" x14ac:dyDescent="0.35">
      <c r="A810">
        <v>808</v>
      </c>
      <c r="B810">
        <v>551.29999999999995</v>
      </c>
      <c r="C810">
        <v>99.160610000000005</v>
      </c>
      <c r="D810">
        <v>28.166884</v>
      </c>
    </row>
    <row r="811" spans="1:4" x14ac:dyDescent="0.35">
      <c r="A811">
        <v>809</v>
      </c>
      <c r="B811">
        <v>551.76</v>
      </c>
      <c r="C811">
        <v>99.379413</v>
      </c>
      <c r="D811">
        <v>28.229036000000001</v>
      </c>
    </row>
    <row r="812" spans="1:4" x14ac:dyDescent="0.35">
      <c r="A812">
        <v>810</v>
      </c>
      <c r="B812">
        <v>552.24</v>
      </c>
      <c r="C812">
        <v>99.581892999999994</v>
      </c>
      <c r="D812">
        <v>28.286550999999999</v>
      </c>
    </row>
    <row r="813" spans="1:4" x14ac:dyDescent="0.35">
      <c r="A813">
        <v>811</v>
      </c>
      <c r="B813">
        <v>552.88</v>
      </c>
      <c r="C813">
        <v>99.869023999999996</v>
      </c>
      <c r="D813">
        <v>28.368110999999999</v>
      </c>
    </row>
    <row r="814" spans="1:4" x14ac:dyDescent="0.35">
      <c r="A814">
        <v>812</v>
      </c>
      <c r="B814">
        <v>553.55999999999995</v>
      </c>
      <c r="C814">
        <v>100.15155</v>
      </c>
      <c r="D814">
        <v>28.448364000000002</v>
      </c>
    </row>
    <row r="815" spans="1:4" x14ac:dyDescent="0.35">
      <c r="A815">
        <v>813</v>
      </c>
      <c r="B815">
        <v>554.08000000000004</v>
      </c>
      <c r="C815">
        <v>100.41644700000001</v>
      </c>
      <c r="D815">
        <v>28.523607999999999</v>
      </c>
    </row>
    <row r="816" spans="1:4" x14ac:dyDescent="0.35">
      <c r="A816">
        <v>814</v>
      </c>
      <c r="B816">
        <v>554.74</v>
      </c>
      <c r="C816">
        <v>100.726303</v>
      </c>
      <c r="D816">
        <v>28.611623999999999</v>
      </c>
    </row>
    <row r="817" spans="1:4" x14ac:dyDescent="0.35">
      <c r="A817">
        <v>815</v>
      </c>
      <c r="B817">
        <v>555.14</v>
      </c>
      <c r="C817">
        <v>100.859371</v>
      </c>
      <c r="D817">
        <v>28.649422000000001</v>
      </c>
    </row>
    <row r="818" spans="1:4" x14ac:dyDescent="0.35">
      <c r="A818">
        <v>816</v>
      </c>
      <c r="B818">
        <v>555.76</v>
      </c>
      <c r="C818">
        <v>101.091504</v>
      </c>
      <c r="D818">
        <v>28.715361000000001</v>
      </c>
    </row>
    <row r="819" spans="1:4" x14ac:dyDescent="0.35">
      <c r="A819">
        <v>817</v>
      </c>
      <c r="B819">
        <v>556.24</v>
      </c>
      <c r="C819">
        <v>101.312924</v>
      </c>
      <c r="D819">
        <v>28.778255999999999</v>
      </c>
    </row>
    <row r="820" spans="1:4" x14ac:dyDescent="0.35">
      <c r="A820">
        <v>818</v>
      </c>
      <c r="B820">
        <v>556.9</v>
      </c>
      <c r="C820">
        <v>101.654929</v>
      </c>
      <c r="D820">
        <v>28.875402999999999</v>
      </c>
    </row>
    <row r="821" spans="1:4" x14ac:dyDescent="0.35">
      <c r="A821">
        <v>819</v>
      </c>
      <c r="B821">
        <v>557.64</v>
      </c>
      <c r="C821">
        <v>101.966733</v>
      </c>
      <c r="D821">
        <v>28.963971999999998</v>
      </c>
    </row>
    <row r="822" spans="1:4" x14ac:dyDescent="0.35">
      <c r="A822">
        <v>820</v>
      </c>
      <c r="B822">
        <v>558.22</v>
      </c>
      <c r="C822">
        <v>102.239273</v>
      </c>
      <c r="D822">
        <v>29.041388000000001</v>
      </c>
    </row>
    <row r="823" spans="1:4" x14ac:dyDescent="0.35">
      <c r="A823">
        <v>821</v>
      </c>
      <c r="B823">
        <v>558.67999999999995</v>
      </c>
      <c r="C823">
        <v>102.463421</v>
      </c>
      <c r="D823">
        <v>29.105058</v>
      </c>
    </row>
    <row r="824" spans="1:4" x14ac:dyDescent="0.35">
      <c r="A824">
        <v>822</v>
      </c>
      <c r="B824">
        <v>559.38</v>
      </c>
      <c r="C824">
        <v>102.80274199999999</v>
      </c>
      <c r="D824">
        <v>29.201443000000001</v>
      </c>
    </row>
    <row r="825" spans="1:4" x14ac:dyDescent="0.35">
      <c r="A825">
        <v>823</v>
      </c>
      <c r="B825">
        <v>559.84</v>
      </c>
      <c r="C825">
        <v>102.973815</v>
      </c>
      <c r="D825">
        <v>29.250036999999999</v>
      </c>
    </row>
    <row r="826" spans="1:4" x14ac:dyDescent="0.35">
      <c r="A826">
        <v>824</v>
      </c>
      <c r="B826">
        <v>560.52</v>
      </c>
      <c r="C826">
        <v>103.28289700000001</v>
      </c>
      <c r="D826">
        <v>29.337833</v>
      </c>
    </row>
    <row r="827" spans="1:4" x14ac:dyDescent="0.35">
      <c r="A827">
        <v>825</v>
      </c>
      <c r="B827">
        <v>560.98</v>
      </c>
      <c r="C827">
        <v>103.46733500000001</v>
      </c>
      <c r="D827">
        <v>29.390222999999999</v>
      </c>
    </row>
    <row r="828" spans="1:4" x14ac:dyDescent="0.35">
      <c r="A828">
        <v>826</v>
      </c>
      <c r="B828">
        <v>561.44000000000005</v>
      </c>
      <c r="C828">
        <v>103.67653</v>
      </c>
      <c r="D828">
        <v>29.449645</v>
      </c>
    </row>
    <row r="829" spans="1:4" x14ac:dyDescent="0.35">
      <c r="A829">
        <v>827</v>
      </c>
      <c r="B829">
        <v>561.98</v>
      </c>
      <c r="C829">
        <v>103.886612</v>
      </c>
      <c r="D829">
        <v>29.509319999999999</v>
      </c>
    </row>
    <row r="830" spans="1:4" x14ac:dyDescent="0.35">
      <c r="A830">
        <v>828</v>
      </c>
      <c r="B830">
        <v>562.44000000000005</v>
      </c>
      <c r="C830">
        <v>104.089279</v>
      </c>
      <c r="D830">
        <v>29.566887999999999</v>
      </c>
    </row>
    <row r="831" spans="1:4" x14ac:dyDescent="0.35">
      <c r="A831">
        <v>829</v>
      </c>
      <c r="B831">
        <v>563.04</v>
      </c>
      <c r="C831">
        <v>104.354568</v>
      </c>
      <c r="D831">
        <v>29.642244000000002</v>
      </c>
    </row>
    <row r="832" spans="1:4" x14ac:dyDescent="0.35">
      <c r="A832">
        <v>830</v>
      </c>
      <c r="B832">
        <v>563.48</v>
      </c>
      <c r="C832">
        <v>104.57869599999999</v>
      </c>
      <c r="D832">
        <v>29.705908000000001</v>
      </c>
    </row>
    <row r="833" spans="1:4" x14ac:dyDescent="0.35">
      <c r="A833">
        <v>831</v>
      </c>
      <c r="B833">
        <v>564.05999999999995</v>
      </c>
      <c r="C833">
        <v>104.87103999999999</v>
      </c>
      <c r="D833">
        <v>29.78895</v>
      </c>
    </row>
    <row r="834" spans="1:4" x14ac:dyDescent="0.35">
      <c r="A834">
        <v>832</v>
      </c>
      <c r="B834">
        <v>564.48</v>
      </c>
      <c r="C834">
        <v>105.06465300000001</v>
      </c>
      <c r="D834">
        <v>29.843945999999999</v>
      </c>
    </row>
    <row r="835" spans="1:4" x14ac:dyDescent="0.35">
      <c r="A835">
        <v>833</v>
      </c>
      <c r="B835">
        <v>564.94000000000005</v>
      </c>
      <c r="C835">
        <v>105.286085</v>
      </c>
      <c r="D835">
        <v>29.906844</v>
      </c>
    </row>
    <row r="836" spans="1:4" x14ac:dyDescent="0.35">
      <c r="A836">
        <v>834</v>
      </c>
      <c r="B836">
        <v>565.41999999999996</v>
      </c>
      <c r="C836">
        <v>105.53442</v>
      </c>
      <c r="D836">
        <v>29.977385000000002</v>
      </c>
    </row>
    <row r="837" spans="1:4" x14ac:dyDescent="0.35">
      <c r="A837">
        <v>835</v>
      </c>
      <c r="B837">
        <v>566.1</v>
      </c>
      <c r="C837">
        <v>105.837621</v>
      </c>
      <c r="D837">
        <v>30.063510000000001</v>
      </c>
    </row>
    <row r="838" spans="1:4" x14ac:dyDescent="0.35">
      <c r="A838">
        <v>836</v>
      </c>
      <c r="B838">
        <v>566.5</v>
      </c>
      <c r="C838">
        <v>106.052403</v>
      </c>
      <c r="D838">
        <v>30.12452</v>
      </c>
    </row>
    <row r="839" spans="1:4" x14ac:dyDescent="0.35">
      <c r="A839">
        <v>837</v>
      </c>
      <c r="B839">
        <v>566.88</v>
      </c>
      <c r="C839">
        <v>106.27278</v>
      </c>
      <c r="D839">
        <v>30.187118000000002</v>
      </c>
    </row>
    <row r="840" spans="1:4" x14ac:dyDescent="0.35">
      <c r="A840">
        <v>838</v>
      </c>
      <c r="B840">
        <v>567.29999999999995</v>
      </c>
      <c r="C840">
        <v>106.458816</v>
      </c>
      <c r="D840">
        <v>30.239962999999999</v>
      </c>
    </row>
    <row r="841" spans="1:4" x14ac:dyDescent="0.35">
      <c r="A841">
        <v>839</v>
      </c>
      <c r="B841">
        <v>567.74</v>
      </c>
      <c r="C841">
        <v>106.640309</v>
      </c>
      <c r="D841">
        <v>30.291516000000001</v>
      </c>
    </row>
    <row r="842" spans="1:4" x14ac:dyDescent="0.35">
      <c r="A842">
        <v>840</v>
      </c>
      <c r="B842">
        <v>568.28</v>
      </c>
      <c r="C842">
        <v>106.907177</v>
      </c>
      <c r="D842">
        <v>30.367321</v>
      </c>
    </row>
    <row r="843" spans="1:4" x14ac:dyDescent="0.35">
      <c r="A843">
        <v>841</v>
      </c>
      <c r="B843">
        <v>568.84</v>
      </c>
      <c r="C843">
        <v>107.187107</v>
      </c>
      <c r="D843">
        <v>30.446836000000001</v>
      </c>
    </row>
    <row r="844" spans="1:4" x14ac:dyDescent="0.35">
      <c r="A844">
        <v>842</v>
      </c>
      <c r="B844">
        <v>569.28</v>
      </c>
      <c r="C844">
        <v>107.40312</v>
      </c>
      <c r="D844">
        <v>30.508195000000001</v>
      </c>
    </row>
    <row r="845" spans="1:4" x14ac:dyDescent="0.35">
      <c r="A845">
        <v>843</v>
      </c>
      <c r="B845">
        <v>569.82000000000005</v>
      </c>
      <c r="C845">
        <v>107.677464</v>
      </c>
      <c r="D845">
        <v>30.586123000000001</v>
      </c>
    </row>
    <row r="846" spans="1:4" x14ac:dyDescent="0.35">
      <c r="A846">
        <v>844</v>
      </c>
      <c r="B846">
        <v>570.48</v>
      </c>
      <c r="C846">
        <v>107.995699</v>
      </c>
      <c r="D846">
        <v>30.676518999999999</v>
      </c>
    </row>
    <row r="847" spans="1:4" x14ac:dyDescent="0.35">
      <c r="A847">
        <v>845</v>
      </c>
      <c r="B847">
        <v>571</v>
      </c>
      <c r="C847">
        <v>108.258949</v>
      </c>
      <c r="D847">
        <v>30.751296</v>
      </c>
    </row>
    <row r="848" spans="1:4" x14ac:dyDescent="0.35">
      <c r="A848">
        <v>846</v>
      </c>
      <c r="B848">
        <v>571.62</v>
      </c>
      <c r="C848">
        <v>108.58945199999999</v>
      </c>
      <c r="D848">
        <v>30.845175999999999</v>
      </c>
    </row>
    <row r="849" spans="1:4" x14ac:dyDescent="0.35">
      <c r="A849">
        <v>847</v>
      </c>
      <c r="B849">
        <v>572.28</v>
      </c>
      <c r="C849">
        <v>108.915627</v>
      </c>
      <c r="D849">
        <v>30.937826999999999</v>
      </c>
    </row>
    <row r="850" spans="1:4" x14ac:dyDescent="0.35">
      <c r="A850">
        <v>848</v>
      </c>
      <c r="B850">
        <v>572.86</v>
      </c>
      <c r="C850">
        <v>109.239862</v>
      </c>
      <c r="D850">
        <v>31.029927000000001</v>
      </c>
    </row>
    <row r="851" spans="1:4" x14ac:dyDescent="0.35">
      <c r="A851">
        <v>849</v>
      </c>
      <c r="B851">
        <v>573.28</v>
      </c>
      <c r="C851">
        <v>109.426714</v>
      </c>
      <c r="D851">
        <v>31.083003000000001</v>
      </c>
    </row>
    <row r="852" spans="1:4" x14ac:dyDescent="0.35">
      <c r="A852">
        <v>850</v>
      </c>
      <c r="B852">
        <v>573.84</v>
      </c>
      <c r="C852">
        <v>109.71695699999999</v>
      </c>
      <c r="D852">
        <v>31.165448000000001</v>
      </c>
    </row>
    <row r="853" spans="1:4" x14ac:dyDescent="0.35">
      <c r="A853">
        <v>851</v>
      </c>
      <c r="B853">
        <v>574.36</v>
      </c>
      <c r="C853">
        <v>109.97063799999999</v>
      </c>
      <c r="D853">
        <v>31.237507000000001</v>
      </c>
    </row>
    <row r="854" spans="1:4" x14ac:dyDescent="0.35">
      <c r="A854">
        <v>852</v>
      </c>
      <c r="B854">
        <v>574.82000000000005</v>
      </c>
      <c r="C854">
        <v>110.19828</v>
      </c>
      <c r="D854">
        <v>31.302168999999999</v>
      </c>
    </row>
    <row r="855" spans="1:4" x14ac:dyDescent="0.35">
      <c r="A855">
        <v>853</v>
      </c>
      <c r="B855">
        <v>575.24</v>
      </c>
      <c r="C855">
        <v>110.37515999999999</v>
      </c>
      <c r="D855">
        <v>31.352412000000001</v>
      </c>
    </row>
    <row r="856" spans="1:4" x14ac:dyDescent="0.35">
      <c r="A856">
        <v>854</v>
      </c>
      <c r="B856">
        <v>575.94000000000005</v>
      </c>
      <c r="C856">
        <v>110.77195</v>
      </c>
      <c r="D856">
        <v>31.465122000000001</v>
      </c>
    </row>
    <row r="857" spans="1:4" x14ac:dyDescent="0.35">
      <c r="A857">
        <v>855</v>
      </c>
      <c r="B857">
        <v>576.70000000000005</v>
      </c>
      <c r="C857">
        <v>111.122336</v>
      </c>
      <c r="D857">
        <v>31.56465</v>
      </c>
    </row>
    <row r="858" spans="1:4" x14ac:dyDescent="0.35">
      <c r="A858">
        <v>856</v>
      </c>
      <c r="B858">
        <v>577.16</v>
      </c>
      <c r="C858">
        <v>111.36030100000001</v>
      </c>
      <c r="D858">
        <v>31.632245000000001</v>
      </c>
    </row>
    <row r="859" spans="1:4" x14ac:dyDescent="0.35">
      <c r="A859">
        <v>857</v>
      </c>
      <c r="B859">
        <v>577.72</v>
      </c>
      <c r="C859">
        <v>111.583782</v>
      </c>
      <c r="D859">
        <v>31.695724999999999</v>
      </c>
    </row>
    <row r="860" spans="1:4" x14ac:dyDescent="0.35">
      <c r="A860">
        <v>858</v>
      </c>
      <c r="B860">
        <v>578.24</v>
      </c>
      <c r="C860">
        <v>111.84365200000001</v>
      </c>
      <c r="D860">
        <v>31.769542000000001</v>
      </c>
    </row>
    <row r="861" spans="1:4" x14ac:dyDescent="0.35">
      <c r="A861">
        <v>859</v>
      </c>
      <c r="B861">
        <v>578.86</v>
      </c>
      <c r="C861">
        <v>112.152413</v>
      </c>
      <c r="D861">
        <v>31.857247000000001</v>
      </c>
    </row>
    <row r="862" spans="1:4" x14ac:dyDescent="0.35">
      <c r="A862">
        <v>860</v>
      </c>
      <c r="B862">
        <v>579.46</v>
      </c>
      <c r="C862">
        <v>112.42053199999999</v>
      </c>
      <c r="D862">
        <v>31.933406999999999</v>
      </c>
    </row>
    <row r="863" spans="1:4" x14ac:dyDescent="0.35">
      <c r="A863">
        <v>861</v>
      </c>
      <c r="B863">
        <v>580.1</v>
      </c>
      <c r="C863">
        <v>112.71387799999999</v>
      </c>
      <c r="D863">
        <v>32.016733000000002</v>
      </c>
    </row>
    <row r="864" spans="1:4" x14ac:dyDescent="0.35">
      <c r="A864">
        <v>862</v>
      </c>
      <c r="B864">
        <v>580.46</v>
      </c>
      <c r="C864">
        <v>112.87345500000001</v>
      </c>
      <c r="D864">
        <v>32.062061</v>
      </c>
    </row>
    <row r="865" spans="1:4" x14ac:dyDescent="0.35">
      <c r="A865">
        <v>863</v>
      </c>
      <c r="B865">
        <v>581.14</v>
      </c>
      <c r="C865">
        <v>113.234633</v>
      </c>
      <c r="D865">
        <v>32.164655000000003</v>
      </c>
    </row>
    <row r="866" spans="1:4" x14ac:dyDescent="0.35">
      <c r="A866">
        <v>864</v>
      </c>
      <c r="B866">
        <v>581.67999999999995</v>
      </c>
      <c r="C866">
        <v>113.491426</v>
      </c>
      <c r="D866">
        <v>32.237597000000001</v>
      </c>
    </row>
    <row r="867" spans="1:4" x14ac:dyDescent="0.35">
      <c r="A867">
        <v>865</v>
      </c>
      <c r="B867">
        <v>582.04</v>
      </c>
      <c r="C867">
        <v>113.713561</v>
      </c>
      <c r="D867">
        <v>32.300696000000002</v>
      </c>
    </row>
    <row r="868" spans="1:4" x14ac:dyDescent="0.35">
      <c r="A868">
        <v>866</v>
      </c>
      <c r="B868">
        <v>582.64</v>
      </c>
      <c r="C868">
        <v>113.992259</v>
      </c>
      <c r="D868">
        <v>32.379860999999998</v>
      </c>
    </row>
    <row r="869" spans="1:4" x14ac:dyDescent="0.35">
      <c r="A869">
        <v>867</v>
      </c>
      <c r="B869">
        <v>583.20000000000005</v>
      </c>
      <c r="C869">
        <v>114.227842</v>
      </c>
      <c r="D869">
        <v>32.446778999999999</v>
      </c>
    </row>
    <row r="870" spans="1:4" x14ac:dyDescent="0.35">
      <c r="A870">
        <v>868</v>
      </c>
      <c r="B870">
        <v>583.58000000000004</v>
      </c>
      <c r="C870">
        <v>114.37623000000001</v>
      </c>
      <c r="D870">
        <v>32.488928999999999</v>
      </c>
    </row>
    <row r="871" spans="1:4" x14ac:dyDescent="0.35">
      <c r="A871">
        <v>869</v>
      </c>
      <c r="B871">
        <v>584.1</v>
      </c>
      <c r="C871">
        <v>114.619557</v>
      </c>
      <c r="D871">
        <v>32.558047000000002</v>
      </c>
    </row>
    <row r="872" spans="1:4" x14ac:dyDescent="0.35">
      <c r="A872">
        <v>870</v>
      </c>
      <c r="B872">
        <v>584.6</v>
      </c>
      <c r="C872">
        <v>114.858031</v>
      </c>
      <c r="D872">
        <v>32.625785999999998</v>
      </c>
    </row>
    <row r="873" spans="1:4" x14ac:dyDescent="0.35">
      <c r="A873">
        <v>871</v>
      </c>
      <c r="B873">
        <v>585.32000000000005</v>
      </c>
      <c r="C873">
        <v>115.226917</v>
      </c>
      <c r="D873">
        <v>32.730569000000003</v>
      </c>
    </row>
    <row r="874" spans="1:4" x14ac:dyDescent="0.35">
      <c r="A874">
        <v>872</v>
      </c>
      <c r="B874">
        <v>585.76</v>
      </c>
      <c r="C874">
        <v>115.471272</v>
      </c>
      <c r="D874">
        <v>32.799979</v>
      </c>
    </row>
    <row r="875" spans="1:4" x14ac:dyDescent="0.35">
      <c r="A875">
        <v>873</v>
      </c>
      <c r="B875">
        <v>586.28</v>
      </c>
      <c r="C875">
        <v>115.76137300000001</v>
      </c>
      <c r="D875">
        <v>32.882382999999997</v>
      </c>
    </row>
    <row r="876" spans="1:4" x14ac:dyDescent="0.35">
      <c r="A876">
        <v>874</v>
      </c>
      <c r="B876">
        <v>586.67999999999995</v>
      </c>
      <c r="C876">
        <v>115.969461</v>
      </c>
      <c r="D876">
        <v>32.941490999999999</v>
      </c>
    </row>
    <row r="877" spans="1:4" x14ac:dyDescent="0.35">
      <c r="A877">
        <v>875</v>
      </c>
      <c r="B877">
        <v>587.29999999999995</v>
      </c>
      <c r="C877">
        <v>116.296463</v>
      </c>
      <c r="D877">
        <v>33.034376999999999</v>
      </c>
    </row>
    <row r="878" spans="1:4" x14ac:dyDescent="0.35">
      <c r="A878">
        <v>876</v>
      </c>
      <c r="B878">
        <v>587.84</v>
      </c>
      <c r="C878">
        <v>116.586197</v>
      </c>
      <c r="D878">
        <v>33.116677000000003</v>
      </c>
    </row>
    <row r="879" spans="1:4" x14ac:dyDescent="0.35">
      <c r="A879">
        <v>877</v>
      </c>
      <c r="B879">
        <v>588.28</v>
      </c>
      <c r="C879">
        <v>116.75406599999999</v>
      </c>
      <c r="D879">
        <v>33.164361</v>
      </c>
    </row>
    <row r="880" spans="1:4" x14ac:dyDescent="0.35">
      <c r="A880">
        <v>878</v>
      </c>
      <c r="B880">
        <v>588.98</v>
      </c>
      <c r="C880">
        <v>117.15235</v>
      </c>
      <c r="D880">
        <v>33.277493999999997</v>
      </c>
    </row>
    <row r="881" spans="1:4" x14ac:dyDescent="0.35">
      <c r="A881">
        <v>879</v>
      </c>
      <c r="B881">
        <v>589.48</v>
      </c>
      <c r="C881">
        <v>117.41019</v>
      </c>
      <c r="D881">
        <v>33.350735</v>
      </c>
    </row>
    <row r="882" spans="1:4" x14ac:dyDescent="0.35">
      <c r="A882">
        <v>880</v>
      </c>
      <c r="B882">
        <v>589.91999999999996</v>
      </c>
      <c r="C882">
        <v>117.63326600000001</v>
      </c>
      <c r="D882">
        <v>33.414099999999998</v>
      </c>
    </row>
    <row r="883" spans="1:4" x14ac:dyDescent="0.35">
      <c r="A883">
        <v>881</v>
      </c>
      <c r="B883">
        <v>590.52</v>
      </c>
      <c r="C883">
        <v>117.915092</v>
      </c>
      <c r="D883">
        <v>33.494154000000002</v>
      </c>
    </row>
    <row r="884" spans="1:4" x14ac:dyDescent="0.35">
      <c r="A884">
        <v>882</v>
      </c>
      <c r="B884">
        <v>591.1</v>
      </c>
      <c r="C884">
        <v>118.19099900000001</v>
      </c>
      <c r="D884">
        <v>33.572526000000003</v>
      </c>
    </row>
    <row r="885" spans="1:4" x14ac:dyDescent="0.35">
      <c r="A885">
        <v>883</v>
      </c>
      <c r="B885">
        <v>591.54</v>
      </c>
      <c r="C885">
        <v>118.44334000000001</v>
      </c>
      <c r="D885">
        <v>33.644204000000002</v>
      </c>
    </row>
    <row r="886" spans="1:4" x14ac:dyDescent="0.35">
      <c r="A886">
        <v>884</v>
      </c>
      <c r="B886">
        <v>592.16</v>
      </c>
      <c r="C886">
        <v>118.77682</v>
      </c>
      <c r="D886">
        <v>33.738930000000003</v>
      </c>
    </row>
    <row r="887" spans="1:4" x14ac:dyDescent="0.35">
      <c r="A887">
        <v>885</v>
      </c>
      <c r="B887">
        <v>592.66</v>
      </c>
      <c r="C887">
        <v>119.054885</v>
      </c>
      <c r="D887">
        <v>33.817915999999997</v>
      </c>
    </row>
    <row r="888" spans="1:4" x14ac:dyDescent="0.35">
      <c r="A888">
        <v>886</v>
      </c>
      <c r="B888">
        <v>593.17999999999995</v>
      </c>
      <c r="C888">
        <v>119.292419</v>
      </c>
      <c r="D888">
        <v>33.885387999999999</v>
      </c>
    </row>
    <row r="889" spans="1:4" x14ac:dyDescent="0.35">
      <c r="A889">
        <v>887</v>
      </c>
      <c r="B889">
        <v>593.74</v>
      </c>
      <c r="C889">
        <v>119.5737</v>
      </c>
      <c r="D889">
        <v>33.965286999999996</v>
      </c>
    </row>
    <row r="890" spans="1:4" x14ac:dyDescent="0.35">
      <c r="A890">
        <v>888</v>
      </c>
      <c r="B890">
        <v>594.17999999999995</v>
      </c>
      <c r="C890">
        <v>119.78921800000001</v>
      </c>
      <c r="D890">
        <v>34.026505</v>
      </c>
    </row>
    <row r="891" spans="1:4" x14ac:dyDescent="0.35">
      <c r="A891">
        <v>889</v>
      </c>
      <c r="B891">
        <v>594.78</v>
      </c>
      <c r="C891">
        <v>120.159807</v>
      </c>
      <c r="D891">
        <v>34.131771999999998</v>
      </c>
    </row>
    <row r="892" spans="1:4" x14ac:dyDescent="0.35">
      <c r="A892">
        <v>890</v>
      </c>
      <c r="B892">
        <v>595.17999999999995</v>
      </c>
      <c r="C892">
        <v>120.392842</v>
      </c>
      <c r="D892">
        <v>34.197966000000001</v>
      </c>
    </row>
    <row r="893" spans="1:4" x14ac:dyDescent="0.35">
      <c r="A893">
        <v>891</v>
      </c>
      <c r="B893">
        <v>595.64</v>
      </c>
      <c r="C893">
        <v>120.618095</v>
      </c>
      <c r="D893">
        <v>34.261949999999999</v>
      </c>
    </row>
    <row r="894" spans="1:4" x14ac:dyDescent="0.35">
      <c r="A894">
        <v>892</v>
      </c>
      <c r="B894">
        <v>596.02</v>
      </c>
      <c r="C894">
        <v>120.793886</v>
      </c>
      <c r="D894">
        <v>34.311883999999999</v>
      </c>
    </row>
    <row r="895" spans="1:4" x14ac:dyDescent="0.35">
      <c r="A895">
        <v>893</v>
      </c>
      <c r="B895">
        <v>596.5</v>
      </c>
      <c r="C895">
        <v>121.016992</v>
      </c>
      <c r="D895">
        <v>34.375258000000002</v>
      </c>
    </row>
    <row r="896" spans="1:4" x14ac:dyDescent="0.35">
      <c r="A896">
        <v>894</v>
      </c>
      <c r="B896">
        <v>597.12</v>
      </c>
      <c r="C896">
        <v>121.318377</v>
      </c>
      <c r="D896">
        <v>34.460867999999998</v>
      </c>
    </row>
    <row r="897" spans="1:4" x14ac:dyDescent="0.35">
      <c r="A897">
        <v>895</v>
      </c>
      <c r="B897">
        <v>597.66</v>
      </c>
      <c r="C897">
        <v>121.57715399999999</v>
      </c>
      <c r="D897">
        <v>34.534374</v>
      </c>
    </row>
    <row r="898" spans="1:4" x14ac:dyDescent="0.35">
      <c r="A898">
        <v>896</v>
      </c>
      <c r="B898">
        <v>598.16</v>
      </c>
      <c r="C898">
        <v>121.819599</v>
      </c>
      <c r="D898">
        <v>34.603240999999997</v>
      </c>
    </row>
    <row r="899" spans="1:4" x14ac:dyDescent="0.35">
      <c r="A899">
        <v>897</v>
      </c>
      <c r="B899">
        <v>598.70000000000005</v>
      </c>
      <c r="C899">
        <v>122.10103700000001</v>
      </c>
      <c r="D899">
        <v>34.683185000000002</v>
      </c>
    </row>
    <row r="900" spans="1:4" x14ac:dyDescent="0.35">
      <c r="A900">
        <v>898</v>
      </c>
      <c r="B900">
        <v>599.34</v>
      </c>
      <c r="C900">
        <v>122.459091</v>
      </c>
      <c r="D900">
        <v>34.784891000000002</v>
      </c>
    </row>
    <row r="901" spans="1:4" x14ac:dyDescent="0.35">
      <c r="A901">
        <v>899</v>
      </c>
      <c r="B901">
        <v>599.88</v>
      </c>
      <c r="C901">
        <v>122.70682499999999</v>
      </c>
      <c r="D901">
        <v>34.855260999999999</v>
      </c>
    </row>
    <row r="902" spans="1:4" x14ac:dyDescent="0.35">
      <c r="A902">
        <v>900</v>
      </c>
      <c r="B902">
        <v>600.14</v>
      </c>
      <c r="C902">
        <v>122.830231</v>
      </c>
      <c r="D902">
        <v>34.890315000000001</v>
      </c>
    </row>
    <row r="903" spans="1:4" x14ac:dyDescent="0.35">
      <c r="A903">
        <v>901</v>
      </c>
      <c r="B903">
        <v>600.88</v>
      </c>
      <c r="C903">
        <v>123.222984</v>
      </c>
      <c r="D903">
        <v>35.001877</v>
      </c>
    </row>
    <row r="904" spans="1:4" x14ac:dyDescent="0.35">
      <c r="A904">
        <v>902</v>
      </c>
      <c r="B904">
        <v>601.32000000000005</v>
      </c>
      <c r="C904">
        <v>123.470304</v>
      </c>
      <c r="D904">
        <v>35.072128999999997</v>
      </c>
    </row>
    <row r="905" spans="1:4" x14ac:dyDescent="0.35">
      <c r="A905">
        <v>903</v>
      </c>
      <c r="B905">
        <v>601.70000000000005</v>
      </c>
      <c r="C905">
        <v>123.641227</v>
      </c>
      <c r="D905">
        <v>35.120680999999998</v>
      </c>
    </row>
    <row r="906" spans="1:4" x14ac:dyDescent="0.35">
      <c r="A906">
        <v>904</v>
      </c>
      <c r="B906">
        <v>602.20000000000005</v>
      </c>
      <c r="C906">
        <v>123.872878</v>
      </c>
      <c r="D906">
        <v>35.186481999999998</v>
      </c>
    </row>
    <row r="907" spans="1:4" x14ac:dyDescent="0.35">
      <c r="A907">
        <v>905</v>
      </c>
      <c r="B907">
        <v>602.84</v>
      </c>
      <c r="C907">
        <v>124.177352</v>
      </c>
      <c r="D907">
        <v>35.272967999999999</v>
      </c>
    </row>
    <row r="908" spans="1:4" x14ac:dyDescent="0.35">
      <c r="A908">
        <v>906</v>
      </c>
      <c r="B908">
        <v>603.38</v>
      </c>
      <c r="C908">
        <v>124.426503</v>
      </c>
      <c r="D908">
        <v>35.343741000000001</v>
      </c>
    </row>
    <row r="909" spans="1:4" x14ac:dyDescent="0.35">
      <c r="A909">
        <v>907</v>
      </c>
      <c r="B909">
        <v>603.86</v>
      </c>
      <c r="C909">
        <v>124.67574399999999</v>
      </c>
      <c r="D909">
        <v>35.414538</v>
      </c>
    </row>
    <row r="910" spans="1:4" x14ac:dyDescent="0.35">
      <c r="A910">
        <v>908</v>
      </c>
      <c r="B910">
        <v>604.41999999999996</v>
      </c>
      <c r="C910">
        <v>124.968256</v>
      </c>
      <c r="D910">
        <v>35.497627000000001</v>
      </c>
    </row>
    <row r="911" spans="1:4" x14ac:dyDescent="0.35">
      <c r="A911">
        <v>909</v>
      </c>
      <c r="B911">
        <v>604.96</v>
      </c>
      <c r="C911">
        <v>125.235119</v>
      </c>
      <c r="D911">
        <v>35.573430999999999</v>
      </c>
    </row>
    <row r="912" spans="1:4" x14ac:dyDescent="0.35">
      <c r="A912">
        <v>910</v>
      </c>
      <c r="B912">
        <v>605.54</v>
      </c>
      <c r="C912">
        <v>125.53740999999999</v>
      </c>
      <c r="D912">
        <v>35.659297000000002</v>
      </c>
    </row>
    <row r="913" spans="1:4" x14ac:dyDescent="0.35">
      <c r="A913">
        <v>911</v>
      </c>
      <c r="B913">
        <v>605.94000000000005</v>
      </c>
      <c r="C913">
        <v>125.724254</v>
      </c>
      <c r="D913">
        <v>35.712370999999997</v>
      </c>
    </row>
    <row r="914" spans="1:4" x14ac:dyDescent="0.35">
      <c r="A914">
        <v>912</v>
      </c>
      <c r="B914">
        <v>606.4</v>
      </c>
      <c r="C914">
        <v>125.97149</v>
      </c>
      <c r="D914">
        <v>35.782598999999998</v>
      </c>
    </row>
    <row r="915" spans="1:4" x14ac:dyDescent="0.35">
      <c r="A915">
        <v>913</v>
      </c>
      <c r="B915">
        <v>606.79999999999995</v>
      </c>
      <c r="C915">
        <v>126.20100600000001</v>
      </c>
      <c r="D915">
        <v>35.847794</v>
      </c>
    </row>
    <row r="916" spans="1:4" x14ac:dyDescent="0.35">
      <c r="A916">
        <v>914</v>
      </c>
      <c r="B916">
        <v>607.34</v>
      </c>
      <c r="C916">
        <v>126.46829200000001</v>
      </c>
      <c r="D916">
        <v>35.923717000000003</v>
      </c>
    </row>
    <row r="917" spans="1:4" x14ac:dyDescent="0.35">
      <c r="A917">
        <v>915</v>
      </c>
      <c r="B917">
        <v>608.04</v>
      </c>
      <c r="C917">
        <v>126.856493</v>
      </c>
      <c r="D917">
        <v>36.033987000000003</v>
      </c>
    </row>
    <row r="918" spans="1:4" x14ac:dyDescent="0.35">
      <c r="A918">
        <v>916</v>
      </c>
      <c r="B918">
        <v>608.5</v>
      </c>
      <c r="C918">
        <v>127.07225200000001</v>
      </c>
      <c r="D918">
        <v>36.095274000000003</v>
      </c>
    </row>
    <row r="919" spans="1:4" x14ac:dyDescent="0.35">
      <c r="A919">
        <v>917</v>
      </c>
      <c r="B919">
        <v>609.20000000000005</v>
      </c>
      <c r="C919">
        <v>127.470845</v>
      </c>
      <c r="D919">
        <v>36.208495999999997</v>
      </c>
    </row>
    <row r="920" spans="1:4" x14ac:dyDescent="0.35">
      <c r="A920">
        <v>918</v>
      </c>
      <c r="B920">
        <v>609.67999999999995</v>
      </c>
      <c r="C920">
        <v>127.74375499999999</v>
      </c>
      <c r="D920">
        <v>36.286015999999996</v>
      </c>
    </row>
    <row r="921" spans="1:4" x14ac:dyDescent="0.35">
      <c r="A921">
        <v>919</v>
      </c>
      <c r="B921">
        <v>610.24</v>
      </c>
      <c r="C921">
        <v>128.04711499999999</v>
      </c>
      <c r="D921">
        <v>36.372186999999997</v>
      </c>
    </row>
    <row r="922" spans="1:4" x14ac:dyDescent="0.35">
      <c r="A922">
        <v>920</v>
      </c>
      <c r="B922">
        <v>610.84</v>
      </c>
      <c r="C922">
        <v>128.30358799999999</v>
      </c>
      <c r="D922">
        <v>36.445039000000001</v>
      </c>
    </row>
    <row r="923" spans="1:4" x14ac:dyDescent="0.35">
      <c r="A923">
        <v>921</v>
      </c>
      <c r="B923">
        <v>611.28</v>
      </c>
      <c r="C923">
        <v>128.477273</v>
      </c>
      <c r="D923">
        <v>36.494374999999998</v>
      </c>
    </row>
    <row r="924" spans="1:4" x14ac:dyDescent="0.35">
      <c r="A924">
        <v>922</v>
      </c>
      <c r="B924">
        <v>611.74</v>
      </c>
      <c r="C924">
        <v>128.716396</v>
      </c>
      <c r="D924">
        <v>36.562297999999998</v>
      </c>
    </row>
    <row r="925" spans="1:4" x14ac:dyDescent="0.35">
      <c r="A925">
        <v>923</v>
      </c>
      <c r="B925">
        <v>612.28</v>
      </c>
      <c r="C925">
        <v>129.025395</v>
      </c>
      <c r="D925">
        <v>36.650069999999999</v>
      </c>
    </row>
    <row r="926" spans="1:4" x14ac:dyDescent="0.35">
      <c r="A926">
        <v>924</v>
      </c>
      <c r="B926">
        <v>612.88</v>
      </c>
      <c r="C926">
        <v>129.37852100000001</v>
      </c>
      <c r="D926">
        <v>36.750377</v>
      </c>
    </row>
    <row r="927" spans="1:4" x14ac:dyDescent="0.35">
      <c r="A927">
        <v>925</v>
      </c>
      <c r="B927">
        <v>613.41999999999996</v>
      </c>
      <c r="C927">
        <v>129.621756</v>
      </c>
      <c r="D927">
        <v>36.819468999999998</v>
      </c>
    </row>
    <row r="928" spans="1:4" x14ac:dyDescent="0.35">
      <c r="A928">
        <v>926</v>
      </c>
      <c r="B928">
        <v>613.88</v>
      </c>
      <c r="C928">
        <v>129.86266499999999</v>
      </c>
      <c r="D928">
        <v>36.887900000000002</v>
      </c>
    </row>
    <row r="929" spans="1:4" x14ac:dyDescent="0.35">
      <c r="A929">
        <v>927</v>
      </c>
      <c r="B929">
        <v>614.48</v>
      </c>
      <c r="C929">
        <v>130.14830499999999</v>
      </c>
      <c r="D929">
        <v>36.969036000000003</v>
      </c>
    </row>
    <row r="930" spans="1:4" x14ac:dyDescent="0.35">
      <c r="A930">
        <v>928</v>
      </c>
      <c r="B930">
        <v>615.04</v>
      </c>
      <c r="C930">
        <v>130.42614</v>
      </c>
      <c r="D930">
        <v>37.047955999999999</v>
      </c>
    </row>
    <row r="931" spans="1:4" x14ac:dyDescent="0.35">
      <c r="A931">
        <v>929</v>
      </c>
      <c r="B931">
        <v>615.52</v>
      </c>
      <c r="C931">
        <v>130.710498</v>
      </c>
      <c r="D931">
        <v>37.128729</v>
      </c>
    </row>
    <row r="932" spans="1:4" x14ac:dyDescent="0.35">
      <c r="A932">
        <v>930</v>
      </c>
      <c r="B932">
        <v>615.94000000000005</v>
      </c>
      <c r="C932">
        <v>130.90819500000001</v>
      </c>
      <c r="D932">
        <v>37.184885999999999</v>
      </c>
    </row>
    <row r="933" spans="1:4" x14ac:dyDescent="0.35">
      <c r="A933">
        <v>931</v>
      </c>
      <c r="B933">
        <v>616.54</v>
      </c>
      <c r="C933">
        <v>131.206367</v>
      </c>
      <c r="D933">
        <v>37.269582</v>
      </c>
    </row>
    <row r="934" spans="1:4" x14ac:dyDescent="0.35">
      <c r="A934">
        <v>932</v>
      </c>
      <c r="B934">
        <v>616.98</v>
      </c>
      <c r="C934">
        <v>131.43796399999999</v>
      </c>
      <c r="D934">
        <v>37.335368000000003</v>
      </c>
    </row>
    <row r="935" spans="1:4" x14ac:dyDescent="0.35">
      <c r="A935">
        <v>933</v>
      </c>
      <c r="B935">
        <v>617.64</v>
      </c>
      <c r="C935">
        <v>131.81801899999999</v>
      </c>
      <c r="D935">
        <v>37.443323999999997</v>
      </c>
    </row>
    <row r="936" spans="1:4" x14ac:dyDescent="0.35">
      <c r="A936">
        <v>934</v>
      </c>
      <c r="B936">
        <v>618.24</v>
      </c>
      <c r="C936">
        <v>132.15645599999999</v>
      </c>
      <c r="D936">
        <v>37.539458000000003</v>
      </c>
    </row>
    <row r="937" spans="1:4" x14ac:dyDescent="0.35">
      <c r="A937">
        <v>935</v>
      </c>
      <c r="B937">
        <v>618.79999999999995</v>
      </c>
      <c r="C937">
        <v>132.444829</v>
      </c>
      <c r="D937">
        <v>37.621371000000003</v>
      </c>
    </row>
    <row r="938" spans="1:4" x14ac:dyDescent="0.35">
      <c r="A938">
        <v>936</v>
      </c>
      <c r="B938">
        <v>619.62</v>
      </c>
      <c r="C938">
        <v>132.87678700000001</v>
      </c>
      <c r="D938">
        <v>37.744070000000001</v>
      </c>
    </row>
    <row r="939" spans="1:4" x14ac:dyDescent="0.35">
      <c r="A939">
        <v>937</v>
      </c>
      <c r="B939">
        <v>620.14</v>
      </c>
      <c r="C939">
        <v>133.17351099999999</v>
      </c>
      <c r="D939">
        <v>37.828355999999999</v>
      </c>
    </row>
    <row r="940" spans="1:4" x14ac:dyDescent="0.35">
      <c r="A940">
        <v>938</v>
      </c>
      <c r="B940">
        <v>620.70000000000005</v>
      </c>
      <c r="C940">
        <v>133.44941</v>
      </c>
      <c r="D940">
        <v>37.906725999999999</v>
      </c>
    </row>
    <row r="941" spans="1:4" x14ac:dyDescent="0.35">
      <c r="A941">
        <v>939</v>
      </c>
      <c r="B941">
        <v>621.29999999999995</v>
      </c>
      <c r="C941">
        <v>133.752017</v>
      </c>
      <c r="D941">
        <v>37.992682000000002</v>
      </c>
    </row>
    <row r="942" spans="1:4" x14ac:dyDescent="0.35">
      <c r="A942">
        <v>940</v>
      </c>
      <c r="B942">
        <v>621.76</v>
      </c>
      <c r="C942">
        <v>133.976629</v>
      </c>
      <c r="D942">
        <v>38.056483999999998</v>
      </c>
    </row>
    <row r="943" spans="1:4" x14ac:dyDescent="0.35">
      <c r="A943">
        <v>941</v>
      </c>
      <c r="B943">
        <v>622.28</v>
      </c>
      <c r="C943">
        <v>134.23981599999999</v>
      </c>
      <c r="D943">
        <v>38.131242999999998</v>
      </c>
    </row>
    <row r="944" spans="1:4" x14ac:dyDescent="0.35">
      <c r="A944">
        <v>942</v>
      </c>
      <c r="B944">
        <v>622.66</v>
      </c>
      <c r="C944">
        <v>134.45090300000001</v>
      </c>
      <c r="D944">
        <v>38.191203000000002</v>
      </c>
    </row>
    <row r="945" spans="1:4" x14ac:dyDescent="0.35">
      <c r="A945">
        <v>943</v>
      </c>
      <c r="B945">
        <v>623.14</v>
      </c>
      <c r="C945">
        <v>134.70497</v>
      </c>
      <c r="D945">
        <v>38.263371999999997</v>
      </c>
    </row>
    <row r="946" spans="1:4" x14ac:dyDescent="0.35">
      <c r="A946">
        <v>944</v>
      </c>
      <c r="B946">
        <v>623.58000000000004</v>
      </c>
      <c r="C946">
        <v>134.94323700000001</v>
      </c>
      <c r="D946">
        <v>38.331052</v>
      </c>
    </row>
    <row r="947" spans="1:4" x14ac:dyDescent="0.35">
      <c r="A947">
        <v>945</v>
      </c>
      <c r="B947">
        <v>624.12</v>
      </c>
      <c r="C947">
        <v>135.226136</v>
      </c>
      <c r="D947">
        <v>38.411409999999997</v>
      </c>
    </row>
    <row r="948" spans="1:4" x14ac:dyDescent="0.35">
      <c r="A948">
        <v>946</v>
      </c>
      <c r="B948">
        <v>624.6</v>
      </c>
      <c r="C948">
        <v>135.48070100000001</v>
      </c>
      <c r="D948">
        <v>38.483719999999998</v>
      </c>
    </row>
    <row r="949" spans="1:4" x14ac:dyDescent="0.35">
      <c r="A949">
        <v>947</v>
      </c>
      <c r="B949">
        <v>625.17999999999995</v>
      </c>
      <c r="C949">
        <v>135.79917499999999</v>
      </c>
      <c r="D949">
        <v>38.574184000000002</v>
      </c>
    </row>
    <row r="950" spans="1:4" x14ac:dyDescent="0.35">
      <c r="A950">
        <v>948</v>
      </c>
      <c r="B950">
        <v>625.64</v>
      </c>
      <c r="C950">
        <v>136.02892199999999</v>
      </c>
      <c r="D950">
        <v>38.639443999999997</v>
      </c>
    </row>
    <row r="951" spans="1:4" x14ac:dyDescent="0.35">
      <c r="A951">
        <v>949</v>
      </c>
      <c r="B951">
        <v>626.17999999999995</v>
      </c>
      <c r="C951">
        <v>136.292406</v>
      </c>
      <c r="D951">
        <v>38.714288000000003</v>
      </c>
    </row>
    <row r="952" spans="1:4" x14ac:dyDescent="0.35">
      <c r="A952">
        <v>950</v>
      </c>
      <c r="B952">
        <v>626.74</v>
      </c>
      <c r="C952">
        <v>136.550329</v>
      </c>
      <c r="D952">
        <v>38.787551000000001</v>
      </c>
    </row>
    <row r="953" spans="1:4" x14ac:dyDescent="0.35">
      <c r="A953">
        <v>951</v>
      </c>
      <c r="B953">
        <v>627.4</v>
      </c>
      <c r="C953">
        <v>136.89650499999999</v>
      </c>
      <c r="D953">
        <v>38.885883999999997</v>
      </c>
    </row>
    <row r="954" spans="1:4" x14ac:dyDescent="0.35">
      <c r="A954">
        <v>952</v>
      </c>
      <c r="B954">
        <v>628.04</v>
      </c>
      <c r="C954">
        <v>137.224523</v>
      </c>
      <c r="D954">
        <v>38.979058999999999</v>
      </c>
    </row>
    <row r="955" spans="1:4" x14ac:dyDescent="0.35">
      <c r="A955">
        <v>953</v>
      </c>
      <c r="B955">
        <v>628.64</v>
      </c>
      <c r="C955">
        <v>137.56316000000001</v>
      </c>
      <c r="D955">
        <v>39.075248999999999</v>
      </c>
    </row>
    <row r="956" spans="1:4" x14ac:dyDescent="0.35">
      <c r="A956">
        <v>954</v>
      </c>
      <c r="B956">
        <v>629.34</v>
      </c>
      <c r="C956">
        <v>137.92923500000001</v>
      </c>
      <c r="D956">
        <v>39.179234000000001</v>
      </c>
    </row>
    <row r="957" spans="1:4" x14ac:dyDescent="0.35">
      <c r="A957">
        <v>955</v>
      </c>
      <c r="B957">
        <v>629.94000000000005</v>
      </c>
      <c r="C957">
        <v>138.31455</v>
      </c>
      <c r="D957">
        <v>39.288684000000003</v>
      </c>
    </row>
    <row r="958" spans="1:4" x14ac:dyDescent="0.35">
      <c r="A958">
        <v>956</v>
      </c>
      <c r="B958">
        <v>630.66</v>
      </c>
      <c r="C958">
        <v>138.71165400000001</v>
      </c>
      <c r="D958">
        <v>39.401482999999999</v>
      </c>
    </row>
    <row r="959" spans="1:4" x14ac:dyDescent="0.35">
      <c r="A959">
        <v>957</v>
      </c>
      <c r="B959">
        <v>631.26</v>
      </c>
      <c r="C959">
        <v>139.021333</v>
      </c>
      <c r="D959">
        <v>39.489448000000003</v>
      </c>
    </row>
    <row r="960" spans="1:4" x14ac:dyDescent="0.35">
      <c r="A960">
        <v>958</v>
      </c>
      <c r="B960">
        <v>631.67999999999995</v>
      </c>
      <c r="C960">
        <v>139.22825800000001</v>
      </c>
      <c r="D960">
        <v>39.548226</v>
      </c>
    </row>
    <row r="961" spans="1:4" x14ac:dyDescent="0.35">
      <c r="A961">
        <v>959</v>
      </c>
      <c r="B961">
        <v>632.26</v>
      </c>
      <c r="C961">
        <v>139.55524299999999</v>
      </c>
      <c r="D961">
        <v>39.641106999999998</v>
      </c>
    </row>
    <row r="962" spans="1:4" x14ac:dyDescent="0.35">
      <c r="A962">
        <v>960</v>
      </c>
      <c r="B962">
        <v>632.66</v>
      </c>
      <c r="C962">
        <v>139.754538</v>
      </c>
      <c r="D962">
        <v>39.697716999999997</v>
      </c>
    </row>
    <row r="963" spans="1:4" x14ac:dyDescent="0.35">
      <c r="A963">
        <v>961</v>
      </c>
      <c r="B963">
        <v>633.20000000000005</v>
      </c>
      <c r="C963">
        <v>140.02871400000001</v>
      </c>
      <c r="D963">
        <v>39.775598000000002</v>
      </c>
    </row>
    <row r="964" spans="1:4" x14ac:dyDescent="0.35">
      <c r="A964">
        <v>962</v>
      </c>
      <c r="B964">
        <v>633.72</v>
      </c>
      <c r="C964">
        <v>140.31146699999999</v>
      </c>
      <c r="D964">
        <v>39.855915000000003</v>
      </c>
    </row>
    <row r="965" spans="1:4" x14ac:dyDescent="0.35">
      <c r="A965">
        <v>963</v>
      </c>
      <c r="B965">
        <v>634.4</v>
      </c>
      <c r="C965">
        <v>140.66373300000001</v>
      </c>
      <c r="D965">
        <v>39.955976999999997</v>
      </c>
    </row>
    <row r="966" spans="1:4" x14ac:dyDescent="0.35">
      <c r="A966">
        <v>964</v>
      </c>
      <c r="B966">
        <v>635.02</v>
      </c>
      <c r="C966">
        <v>140.998841</v>
      </c>
      <c r="D966">
        <v>40.051164999999997</v>
      </c>
    </row>
    <row r="967" spans="1:4" x14ac:dyDescent="0.35">
      <c r="A967">
        <v>965</v>
      </c>
      <c r="B967">
        <v>635.58000000000004</v>
      </c>
      <c r="C967">
        <v>141.280888</v>
      </c>
      <c r="D967">
        <v>40.131281999999999</v>
      </c>
    </row>
    <row r="968" spans="1:4" x14ac:dyDescent="0.35">
      <c r="A968">
        <v>966</v>
      </c>
      <c r="B968">
        <v>636.20000000000005</v>
      </c>
      <c r="C968">
        <v>141.639093</v>
      </c>
      <c r="D968">
        <v>40.233030999999997</v>
      </c>
    </row>
    <row r="969" spans="1:4" x14ac:dyDescent="0.35">
      <c r="A969">
        <v>967</v>
      </c>
      <c r="B969">
        <v>636.66</v>
      </c>
      <c r="C969">
        <v>141.89125000000001</v>
      </c>
      <c r="D969">
        <v>40.304656999999999</v>
      </c>
    </row>
    <row r="970" spans="1:4" x14ac:dyDescent="0.35">
      <c r="A970">
        <v>968</v>
      </c>
      <c r="B970">
        <v>637.05999999999995</v>
      </c>
      <c r="C970">
        <v>142.11742899999999</v>
      </c>
      <c r="D970">
        <v>40.368904000000001</v>
      </c>
    </row>
    <row r="971" spans="1:4" x14ac:dyDescent="0.35">
      <c r="A971">
        <v>969</v>
      </c>
      <c r="B971">
        <v>637.62</v>
      </c>
      <c r="C971">
        <v>142.396097</v>
      </c>
      <c r="D971">
        <v>40.448061000000003</v>
      </c>
    </row>
    <row r="972" spans="1:4" x14ac:dyDescent="0.35">
      <c r="A972">
        <v>970</v>
      </c>
      <c r="B972">
        <v>638.04</v>
      </c>
      <c r="C972">
        <v>142.628669</v>
      </c>
      <c r="D972">
        <v>40.514122999999998</v>
      </c>
    </row>
    <row r="973" spans="1:4" x14ac:dyDescent="0.35">
      <c r="A973">
        <v>971</v>
      </c>
      <c r="B973">
        <v>638.55999999999995</v>
      </c>
      <c r="C973">
        <v>142.91001299999999</v>
      </c>
      <c r="D973">
        <v>40.59404</v>
      </c>
    </row>
    <row r="974" spans="1:4" x14ac:dyDescent="0.35">
      <c r="A974">
        <v>972</v>
      </c>
      <c r="B974">
        <v>639.1</v>
      </c>
      <c r="C974">
        <v>143.16584499999999</v>
      </c>
      <c r="D974">
        <v>40.666710000000002</v>
      </c>
    </row>
    <row r="975" spans="1:4" x14ac:dyDescent="0.35">
      <c r="A975">
        <v>973</v>
      </c>
      <c r="B975">
        <v>639.62</v>
      </c>
      <c r="C975">
        <v>143.42784399999999</v>
      </c>
      <c r="D975">
        <v>40.741132</v>
      </c>
    </row>
    <row r="976" spans="1:4" x14ac:dyDescent="0.35">
      <c r="A976">
        <v>974</v>
      </c>
      <c r="B976">
        <v>640.08000000000004</v>
      </c>
      <c r="C976">
        <v>143.69210799999999</v>
      </c>
      <c r="D976">
        <v>40.816197000000003</v>
      </c>
    </row>
    <row r="977" spans="1:4" x14ac:dyDescent="0.35">
      <c r="A977">
        <v>975</v>
      </c>
      <c r="B977">
        <v>640.44000000000005</v>
      </c>
      <c r="C977">
        <v>143.877522</v>
      </c>
      <c r="D977">
        <v>40.868864000000002</v>
      </c>
    </row>
    <row r="978" spans="1:4" x14ac:dyDescent="0.35">
      <c r="A978">
        <v>976</v>
      </c>
      <c r="B978">
        <v>640.76</v>
      </c>
      <c r="C978">
        <v>144.03635600000001</v>
      </c>
      <c r="D978">
        <v>40.913981</v>
      </c>
    </row>
    <row r="979" spans="1:4" x14ac:dyDescent="0.35">
      <c r="A979">
        <v>977</v>
      </c>
      <c r="B979">
        <v>641.36</v>
      </c>
      <c r="C979">
        <v>144.36317</v>
      </c>
      <c r="D979">
        <v>41.006813999999999</v>
      </c>
    </row>
    <row r="980" spans="1:4" x14ac:dyDescent="0.35">
      <c r="A980">
        <v>978</v>
      </c>
      <c r="B980">
        <v>641.74</v>
      </c>
      <c r="C980">
        <v>144.55488500000001</v>
      </c>
      <c r="D980">
        <v>41.061270999999998</v>
      </c>
    </row>
    <row r="981" spans="1:4" x14ac:dyDescent="0.35">
      <c r="A981">
        <v>979</v>
      </c>
      <c r="B981">
        <v>642.26</v>
      </c>
      <c r="C981">
        <v>144.84683100000001</v>
      </c>
      <c r="D981">
        <v>41.144199</v>
      </c>
    </row>
    <row r="982" spans="1:4" x14ac:dyDescent="0.35">
      <c r="A982">
        <v>980</v>
      </c>
      <c r="B982">
        <v>642.86</v>
      </c>
      <c r="C982">
        <v>145.16915</v>
      </c>
      <c r="D982">
        <v>41.235754999999997</v>
      </c>
    </row>
    <row r="983" spans="1:4" x14ac:dyDescent="0.35">
      <c r="A983">
        <v>981</v>
      </c>
      <c r="B983">
        <v>643.32000000000005</v>
      </c>
      <c r="C983">
        <v>145.408985</v>
      </c>
      <c r="D983">
        <v>41.303880999999997</v>
      </c>
    </row>
    <row r="984" spans="1:4" x14ac:dyDescent="0.35">
      <c r="A984">
        <v>982</v>
      </c>
      <c r="B984">
        <v>643.94000000000005</v>
      </c>
      <c r="C984">
        <v>145.73647</v>
      </c>
      <c r="D984">
        <v>41.396903999999999</v>
      </c>
    </row>
    <row r="985" spans="1:4" x14ac:dyDescent="0.35">
      <c r="A985">
        <v>983</v>
      </c>
      <c r="B985">
        <v>644.52</v>
      </c>
      <c r="C985">
        <v>146.062363</v>
      </c>
      <c r="D985">
        <v>41.489474999999999</v>
      </c>
    </row>
    <row r="986" spans="1:4" x14ac:dyDescent="0.35">
      <c r="A986">
        <v>984</v>
      </c>
      <c r="B986">
        <v>645.08000000000004</v>
      </c>
      <c r="C986">
        <v>146.40171699999999</v>
      </c>
      <c r="D986">
        <v>41.58587</v>
      </c>
    </row>
    <row r="987" spans="1:4" x14ac:dyDescent="0.35">
      <c r="A987">
        <v>985</v>
      </c>
      <c r="B987">
        <v>645.62</v>
      </c>
      <c r="C987">
        <v>146.71962600000001</v>
      </c>
      <c r="D987">
        <v>41.676172000000001</v>
      </c>
    </row>
    <row r="988" spans="1:4" x14ac:dyDescent="0.35">
      <c r="A988">
        <v>986</v>
      </c>
      <c r="B988">
        <v>646.16</v>
      </c>
      <c r="C988">
        <v>147.01636199999999</v>
      </c>
      <c r="D988">
        <v>41.760460999999999</v>
      </c>
    </row>
    <row r="989" spans="1:4" x14ac:dyDescent="0.35">
      <c r="A989">
        <v>987</v>
      </c>
      <c r="B989">
        <v>646.64</v>
      </c>
      <c r="C989">
        <v>147.286305</v>
      </c>
      <c r="D989">
        <v>41.837139000000001</v>
      </c>
    </row>
    <row r="990" spans="1:4" x14ac:dyDescent="0.35">
      <c r="A990">
        <v>988</v>
      </c>
      <c r="B990">
        <v>647.04</v>
      </c>
      <c r="C990">
        <v>147.49416600000001</v>
      </c>
      <c r="D990">
        <v>41.896183000000001</v>
      </c>
    </row>
    <row r="991" spans="1:4" x14ac:dyDescent="0.35">
      <c r="A991">
        <v>989</v>
      </c>
      <c r="B991">
        <v>647.5</v>
      </c>
      <c r="C991">
        <v>147.76308299999999</v>
      </c>
      <c r="D991">
        <v>41.972569999999997</v>
      </c>
    </row>
    <row r="992" spans="1:4" x14ac:dyDescent="0.35">
      <c r="A992">
        <v>990</v>
      </c>
      <c r="B992">
        <v>647.9</v>
      </c>
      <c r="C992">
        <v>147.99189899999999</v>
      </c>
      <c r="D992">
        <v>42.037565999999998</v>
      </c>
    </row>
    <row r="993" spans="1:4" x14ac:dyDescent="0.35">
      <c r="A993">
        <v>991</v>
      </c>
      <c r="B993">
        <v>648.28</v>
      </c>
      <c r="C993">
        <v>148.20725100000001</v>
      </c>
      <c r="D993">
        <v>42.098737</v>
      </c>
    </row>
    <row r="994" spans="1:4" x14ac:dyDescent="0.35">
      <c r="A994">
        <v>992</v>
      </c>
      <c r="B994">
        <v>649.05999999999995</v>
      </c>
      <c r="C994">
        <v>148.66884300000001</v>
      </c>
      <c r="D994">
        <v>42.229854000000003</v>
      </c>
    </row>
    <row r="995" spans="1:4" x14ac:dyDescent="0.35">
      <c r="A995">
        <v>993</v>
      </c>
      <c r="B995">
        <v>649.62</v>
      </c>
      <c r="C995">
        <v>148.98813699999999</v>
      </c>
      <c r="D995">
        <v>42.320549999999997</v>
      </c>
    </row>
    <row r="996" spans="1:4" x14ac:dyDescent="0.35">
      <c r="A996">
        <v>994</v>
      </c>
      <c r="B996">
        <v>650.24</v>
      </c>
      <c r="C996">
        <v>149.331785</v>
      </c>
      <c r="D996">
        <v>42.418165000000002</v>
      </c>
    </row>
    <row r="997" spans="1:4" x14ac:dyDescent="0.35">
      <c r="A997">
        <v>995</v>
      </c>
      <c r="B997">
        <v>650.58000000000004</v>
      </c>
      <c r="C997">
        <v>149.50859500000001</v>
      </c>
      <c r="D997">
        <v>42.468387999999997</v>
      </c>
    </row>
    <row r="998" spans="1:4" x14ac:dyDescent="0.35">
      <c r="A998">
        <v>996</v>
      </c>
      <c r="B998">
        <v>651.05999999999995</v>
      </c>
      <c r="C998">
        <v>149.77785</v>
      </c>
      <c r="D998">
        <v>42.544871000000001</v>
      </c>
    </row>
    <row r="999" spans="1:4" x14ac:dyDescent="0.35">
      <c r="A999">
        <v>997</v>
      </c>
      <c r="B999">
        <v>651.5</v>
      </c>
      <c r="C999">
        <v>150.01554300000001</v>
      </c>
      <c r="D999">
        <v>42.612388000000003</v>
      </c>
    </row>
    <row r="1000" spans="1:4" x14ac:dyDescent="0.35">
      <c r="A1000">
        <v>998</v>
      </c>
      <c r="B1000">
        <v>652.04</v>
      </c>
      <c r="C1000">
        <v>150.30824899999999</v>
      </c>
      <c r="D1000">
        <v>42.695532</v>
      </c>
    </row>
    <row r="1001" spans="1:4" x14ac:dyDescent="0.35">
      <c r="A1001">
        <v>999</v>
      </c>
      <c r="B1001">
        <v>652.54</v>
      </c>
      <c r="C1001">
        <v>150.57471000000001</v>
      </c>
      <c r="D1001">
        <v>42.771220999999997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61FD-3621-42DE-8B08-BBB6DA2FF18F}">
  <dimension ref="A1:D1001"/>
  <sheetViews>
    <sheetView workbookViewId="0">
      <selection activeCell="O7" sqref="O7"/>
    </sheetView>
  </sheetViews>
  <sheetFormatPr defaultRowHeight="14.5" x14ac:dyDescent="0.35"/>
  <cols>
    <col min="1" max="1" width="11.1796875" bestFit="1" customWidth="1"/>
    <col min="2" max="2" width="11.453125" bestFit="1" customWidth="1"/>
    <col min="3" max="3" width="10.81640625" bestFit="1" customWidth="1"/>
    <col min="4" max="4" width="19.36328125" bestFit="1" customWidth="1"/>
  </cols>
  <sheetData>
    <row r="1" spans="1:4" x14ac:dyDescent="0.35">
      <c r="A1" t="s">
        <v>0</v>
      </c>
      <c r="B1" t="s">
        <v>7</v>
      </c>
      <c r="C1" t="s">
        <v>2</v>
      </c>
      <c r="D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1.52</v>
      </c>
      <c r="C3">
        <v>1.431996</v>
      </c>
      <c r="D3">
        <v>0.40676299999999999</v>
      </c>
    </row>
    <row r="4" spans="1:4" x14ac:dyDescent="0.35">
      <c r="A4">
        <v>2</v>
      </c>
      <c r="B4">
        <v>2.64</v>
      </c>
      <c r="C4">
        <v>1.8267850000000001</v>
      </c>
      <c r="D4">
        <v>0.51890400000000003</v>
      </c>
    </row>
    <row r="5" spans="1:4" x14ac:dyDescent="0.35">
      <c r="A5">
        <v>3</v>
      </c>
      <c r="B5">
        <v>3.88</v>
      </c>
      <c r="C5">
        <v>2.868833</v>
      </c>
      <c r="D5">
        <v>0.81490099999999999</v>
      </c>
    </row>
    <row r="6" spans="1:4" x14ac:dyDescent="0.35">
      <c r="A6">
        <v>4</v>
      </c>
      <c r="B6">
        <v>4.4800000000000004</v>
      </c>
      <c r="C6">
        <v>2.844544</v>
      </c>
      <c r="D6">
        <v>0.808002</v>
      </c>
    </row>
    <row r="7" spans="1:4" x14ac:dyDescent="0.35">
      <c r="A7">
        <v>5</v>
      </c>
      <c r="B7">
        <v>5.64</v>
      </c>
      <c r="C7">
        <v>2.98814</v>
      </c>
      <c r="D7">
        <v>0.84879099999999996</v>
      </c>
    </row>
    <row r="8" spans="1:4" x14ac:dyDescent="0.35">
      <c r="A8">
        <v>6</v>
      </c>
      <c r="B8">
        <v>6.84</v>
      </c>
      <c r="C8">
        <v>3.1838880000000001</v>
      </c>
      <c r="D8">
        <v>0.904393</v>
      </c>
    </row>
    <row r="9" spans="1:4" x14ac:dyDescent="0.35">
      <c r="A9">
        <v>7</v>
      </c>
      <c r="B9">
        <v>7.88</v>
      </c>
      <c r="C9">
        <v>3.623281</v>
      </c>
      <c r="D9">
        <v>1.029204</v>
      </c>
    </row>
    <row r="10" spans="1:4" x14ac:dyDescent="0.35">
      <c r="A10">
        <v>8</v>
      </c>
      <c r="B10">
        <v>8.32</v>
      </c>
      <c r="C10">
        <v>3.925011</v>
      </c>
      <c r="D10">
        <v>1.1149119999999999</v>
      </c>
    </row>
    <row r="11" spans="1:4" x14ac:dyDescent="0.35">
      <c r="A11">
        <v>9</v>
      </c>
      <c r="B11">
        <v>9.1999999999999993</v>
      </c>
      <c r="C11">
        <v>4.4077849999999996</v>
      </c>
      <c r="D11">
        <v>1.2520450000000001</v>
      </c>
    </row>
    <row r="12" spans="1:4" x14ac:dyDescent="0.35">
      <c r="A12">
        <v>10</v>
      </c>
      <c r="B12">
        <v>10</v>
      </c>
      <c r="C12">
        <v>4.5175400000000003</v>
      </c>
      <c r="D12">
        <v>1.2832209999999999</v>
      </c>
    </row>
    <row r="13" spans="1:4" x14ac:dyDescent="0.35">
      <c r="A13">
        <v>11</v>
      </c>
      <c r="B13">
        <v>10.96</v>
      </c>
      <c r="C13">
        <v>4.4673870000000004</v>
      </c>
      <c r="D13">
        <v>1.2689760000000001</v>
      </c>
    </row>
    <row r="14" spans="1:4" x14ac:dyDescent="0.35">
      <c r="A14">
        <v>12</v>
      </c>
      <c r="B14">
        <v>11.96</v>
      </c>
      <c r="C14">
        <v>4.6156790000000001</v>
      </c>
      <c r="D14">
        <v>1.3110980000000001</v>
      </c>
    </row>
    <row r="15" spans="1:4" x14ac:dyDescent="0.35">
      <c r="A15">
        <v>13</v>
      </c>
      <c r="B15">
        <v>12.8</v>
      </c>
      <c r="C15">
        <v>4.6423079999999999</v>
      </c>
      <c r="D15">
        <v>1.318662</v>
      </c>
    </row>
    <row r="16" spans="1:4" x14ac:dyDescent="0.35">
      <c r="A16">
        <v>14</v>
      </c>
      <c r="B16">
        <v>13.68</v>
      </c>
      <c r="C16">
        <v>4.3209980000000003</v>
      </c>
      <c r="D16">
        <v>1.227393</v>
      </c>
    </row>
    <row r="17" spans="1:4" x14ac:dyDescent="0.35">
      <c r="A17">
        <v>15</v>
      </c>
      <c r="B17">
        <v>14.56</v>
      </c>
      <c r="C17">
        <v>4.7644950000000001</v>
      </c>
      <c r="D17">
        <v>1.35337</v>
      </c>
    </row>
    <row r="18" spans="1:4" x14ac:dyDescent="0.35">
      <c r="A18">
        <v>16</v>
      </c>
      <c r="B18">
        <v>15.56</v>
      </c>
      <c r="C18">
        <v>5.0026929999999998</v>
      </c>
      <c r="D18">
        <v>1.4210309999999999</v>
      </c>
    </row>
    <row r="19" spans="1:4" x14ac:dyDescent="0.35">
      <c r="A19">
        <v>17</v>
      </c>
      <c r="B19">
        <v>16.52</v>
      </c>
      <c r="C19">
        <v>5.3879679999999999</v>
      </c>
      <c r="D19">
        <v>1.5304690000000001</v>
      </c>
    </row>
    <row r="20" spans="1:4" x14ac:dyDescent="0.35">
      <c r="A20">
        <v>18</v>
      </c>
      <c r="B20">
        <v>17.399999999999999</v>
      </c>
      <c r="C20">
        <v>5.3946310000000004</v>
      </c>
      <c r="D20">
        <v>1.532362</v>
      </c>
    </row>
    <row r="21" spans="1:4" x14ac:dyDescent="0.35">
      <c r="A21">
        <v>19</v>
      </c>
      <c r="B21">
        <v>18.52</v>
      </c>
      <c r="C21">
        <v>5.5226439999999997</v>
      </c>
      <c r="D21">
        <v>1.568724</v>
      </c>
    </row>
    <row r="22" spans="1:4" x14ac:dyDescent="0.35">
      <c r="A22">
        <v>20</v>
      </c>
      <c r="B22">
        <v>19.28</v>
      </c>
      <c r="C22">
        <v>5.7959870000000002</v>
      </c>
      <c r="D22">
        <v>1.6463680000000001</v>
      </c>
    </row>
    <row r="23" spans="1:4" x14ac:dyDescent="0.35">
      <c r="A23">
        <v>21</v>
      </c>
      <c r="B23">
        <v>20.64</v>
      </c>
      <c r="C23">
        <v>5.9445050000000004</v>
      </c>
      <c r="D23">
        <v>1.688555</v>
      </c>
    </row>
    <row r="24" spans="1:4" x14ac:dyDescent="0.35">
      <c r="A24">
        <v>22</v>
      </c>
      <c r="B24">
        <v>21.6</v>
      </c>
      <c r="C24">
        <v>6.2335500000000001</v>
      </c>
      <c r="D24">
        <v>1.770659</v>
      </c>
    </row>
    <row r="25" spans="1:4" x14ac:dyDescent="0.35">
      <c r="A25">
        <v>23</v>
      </c>
      <c r="B25">
        <v>22.6</v>
      </c>
      <c r="C25">
        <v>6.4681319999999998</v>
      </c>
      <c r="D25">
        <v>1.8372930000000001</v>
      </c>
    </row>
    <row r="26" spans="1:4" x14ac:dyDescent="0.35">
      <c r="A26">
        <v>24</v>
      </c>
      <c r="B26">
        <v>23.64</v>
      </c>
      <c r="C26">
        <v>6.5985769999999997</v>
      </c>
      <c r="D26">
        <v>1.874347</v>
      </c>
    </row>
    <row r="27" spans="1:4" x14ac:dyDescent="0.35">
      <c r="A27">
        <v>25</v>
      </c>
      <c r="B27">
        <v>24.84</v>
      </c>
      <c r="C27">
        <v>6.870107</v>
      </c>
      <c r="D27">
        <v>1.951476</v>
      </c>
    </row>
    <row r="28" spans="1:4" x14ac:dyDescent="0.35">
      <c r="A28">
        <v>26</v>
      </c>
      <c r="B28">
        <v>25.84</v>
      </c>
      <c r="C28">
        <v>7.316071</v>
      </c>
      <c r="D28">
        <v>2.0781529999999999</v>
      </c>
    </row>
    <row r="29" spans="1:4" x14ac:dyDescent="0.35">
      <c r="A29">
        <v>27</v>
      </c>
      <c r="B29">
        <v>26.76</v>
      </c>
      <c r="C29">
        <v>7.9374079999999996</v>
      </c>
      <c r="D29">
        <v>2.2546460000000002</v>
      </c>
    </row>
    <row r="30" spans="1:4" x14ac:dyDescent="0.35">
      <c r="A30">
        <v>28</v>
      </c>
      <c r="B30">
        <v>27.6</v>
      </c>
      <c r="C30">
        <v>8.0101980000000008</v>
      </c>
      <c r="D30">
        <v>2.2753220000000001</v>
      </c>
    </row>
    <row r="31" spans="1:4" x14ac:dyDescent="0.35">
      <c r="A31">
        <v>29</v>
      </c>
      <c r="B31">
        <v>28.68</v>
      </c>
      <c r="C31">
        <v>8.2076119999999992</v>
      </c>
      <c r="D31">
        <v>2.3313980000000001</v>
      </c>
    </row>
    <row r="32" spans="1:4" x14ac:dyDescent="0.35">
      <c r="A32">
        <v>30</v>
      </c>
      <c r="B32">
        <v>29.88</v>
      </c>
      <c r="C32">
        <v>8.2056229999999992</v>
      </c>
      <c r="D32">
        <v>2.3308330000000002</v>
      </c>
    </row>
    <row r="33" spans="1:4" x14ac:dyDescent="0.35">
      <c r="A33">
        <v>31</v>
      </c>
      <c r="B33">
        <v>30.64</v>
      </c>
      <c r="C33">
        <v>8.0451789999999992</v>
      </c>
      <c r="D33">
        <v>2.2852579999999998</v>
      </c>
    </row>
    <row r="34" spans="1:4" x14ac:dyDescent="0.35">
      <c r="A34">
        <v>32</v>
      </c>
      <c r="B34">
        <v>31.84</v>
      </c>
      <c r="C34">
        <v>8.1199180000000002</v>
      </c>
      <c r="D34">
        <v>2.3064879999999999</v>
      </c>
    </row>
    <row r="35" spans="1:4" x14ac:dyDescent="0.35">
      <c r="A35">
        <v>33</v>
      </c>
      <c r="B35">
        <v>32.96</v>
      </c>
      <c r="C35">
        <v>7.8997799999999998</v>
      </c>
      <c r="D35">
        <v>2.2439580000000001</v>
      </c>
    </row>
    <row r="36" spans="1:4" x14ac:dyDescent="0.35">
      <c r="A36">
        <v>34</v>
      </c>
      <c r="B36">
        <v>34.200000000000003</v>
      </c>
      <c r="C36">
        <v>7.7222179999999998</v>
      </c>
      <c r="D36">
        <v>2.1935199999999999</v>
      </c>
    </row>
    <row r="37" spans="1:4" x14ac:dyDescent="0.35">
      <c r="A37">
        <v>35</v>
      </c>
      <c r="B37">
        <v>34.64</v>
      </c>
      <c r="C37">
        <v>7.8604149999999997</v>
      </c>
      <c r="D37">
        <v>2.2327759999999999</v>
      </c>
    </row>
    <row r="38" spans="1:4" x14ac:dyDescent="0.35">
      <c r="A38">
        <v>36</v>
      </c>
      <c r="B38">
        <v>35.64</v>
      </c>
      <c r="C38">
        <v>8.0070379999999997</v>
      </c>
      <c r="D38">
        <v>2.2744239999999998</v>
      </c>
    </row>
    <row r="39" spans="1:4" x14ac:dyDescent="0.35">
      <c r="A39">
        <v>37</v>
      </c>
      <c r="B39">
        <v>37.04</v>
      </c>
      <c r="C39">
        <v>8.2436369999999997</v>
      </c>
      <c r="D39">
        <v>2.341631</v>
      </c>
    </row>
    <row r="40" spans="1:4" x14ac:dyDescent="0.35">
      <c r="A40">
        <v>38</v>
      </c>
      <c r="B40">
        <v>38.28</v>
      </c>
      <c r="C40">
        <v>8.290737</v>
      </c>
      <c r="D40">
        <v>2.35501</v>
      </c>
    </row>
    <row r="41" spans="1:4" x14ac:dyDescent="0.35">
      <c r="A41">
        <v>39</v>
      </c>
      <c r="B41">
        <v>38.96</v>
      </c>
      <c r="C41">
        <v>8.2831519999999994</v>
      </c>
      <c r="D41">
        <v>2.3528560000000001</v>
      </c>
    </row>
    <row r="42" spans="1:4" x14ac:dyDescent="0.35">
      <c r="A42">
        <v>40</v>
      </c>
      <c r="B42">
        <v>39.76</v>
      </c>
      <c r="C42">
        <v>8.3557629999999996</v>
      </c>
      <c r="D42">
        <v>2.373481</v>
      </c>
    </row>
    <row r="43" spans="1:4" x14ac:dyDescent="0.35">
      <c r="A43">
        <v>41</v>
      </c>
      <c r="B43">
        <v>40.799999999999997</v>
      </c>
      <c r="C43">
        <v>8.5332480000000004</v>
      </c>
      <c r="D43">
        <v>2.4238960000000001</v>
      </c>
    </row>
    <row r="44" spans="1:4" x14ac:dyDescent="0.35">
      <c r="A44">
        <v>42</v>
      </c>
      <c r="B44">
        <v>41.96</v>
      </c>
      <c r="C44">
        <v>8.59511</v>
      </c>
      <c r="D44">
        <v>2.441468</v>
      </c>
    </row>
    <row r="45" spans="1:4" x14ac:dyDescent="0.35">
      <c r="A45">
        <v>43</v>
      </c>
      <c r="B45">
        <v>42.6</v>
      </c>
      <c r="C45">
        <v>8.6402000000000001</v>
      </c>
      <c r="D45">
        <v>2.4542760000000001</v>
      </c>
    </row>
    <row r="46" spans="1:4" x14ac:dyDescent="0.35">
      <c r="A46">
        <v>44</v>
      </c>
      <c r="B46">
        <v>43.44</v>
      </c>
      <c r="C46">
        <v>8.8713250000000006</v>
      </c>
      <c r="D46">
        <v>2.5199280000000002</v>
      </c>
    </row>
    <row r="47" spans="1:4" x14ac:dyDescent="0.35">
      <c r="A47">
        <v>45</v>
      </c>
      <c r="B47">
        <v>44.32</v>
      </c>
      <c r="C47">
        <v>8.5079550000000008</v>
      </c>
      <c r="D47">
        <v>2.416712</v>
      </c>
    </row>
    <row r="48" spans="1:4" x14ac:dyDescent="0.35">
      <c r="A48">
        <v>46</v>
      </c>
      <c r="B48">
        <v>45.2</v>
      </c>
      <c r="C48">
        <v>8.5904550000000004</v>
      </c>
      <c r="D48">
        <v>2.4401459999999999</v>
      </c>
    </row>
    <row r="49" spans="1:4" x14ac:dyDescent="0.35">
      <c r="A49">
        <v>47</v>
      </c>
      <c r="B49">
        <v>46</v>
      </c>
      <c r="C49">
        <v>8.7318320000000007</v>
      </c>
      <c r="D49">
        <v>2.480305</v>
      </c>
    </row>
    <row r="50" spans="1:4" x14ac:dyDescent="0.35">
      <c r="A50">
        <v>48</v>
      </c>
      <c r="B50">
        <v>46.88</v>
      </c>
      <c r="C50">
        <v>8.7613249999999994</v>
      </c>
      <c r="D50">
        <v>2.4886819999999998</v>
      </c>
    </row>
    <row r="51" spans="1:4" x14ac:dyDescent="0.35">
      <c r="A51">
        <v>49</v>
      </c>
      <c r="B51">
        <v>47.96</v>
      </c>
      <c r="C51">
        <v>8.6613380000000006</v>
      </c>
      <c r="D51">
        <v>2.46028</v>
      </c>
    </row>
    <row r="52" spans="1:4" x14ac:dyDescent="0.35">
      <c r="A52">
        <v>50</v>
      </c>
      <c r="B52">
        <v>49.12</v>
      </c>
      <c r="C52">
        <v>8.7239760000000004</v>
      </c>
      <c r="D52">
        <v>2.4780730000000002</v>
      </c>
    </row>
    <row r="53" spans="1:4" x14ac:dyDescent="0.35">
      <c r="A53">
        <v>51</v>
      </c>
      <c r="B53">
        <v>50.36</v>
      </c>
      <c r="C53">
        <v>8.9778870000000008</v>
      </c>
      <c r="D53">
        <v>2.5501969999999998</v>
      </c>
    </row>
    <row r="54" spans="1:4" x14ac:dyDescent="0.35">
      <c r="A54">
        <v>52</v>
      </c>
      <c r="B54">
        <v>51.6</v>
      </c>
      <c r="C54">
        <v>9.1160320000000006</v>
      </c>
      <c r="D54">
        <v>2.5894379999999999</v>
      </c>
    </row>
    <row r="55" spans="1:4" x14ac:dyDescent="0.35">
      <c r="A55">
        <v>53</v>
      </c>
      <c r="B55">
        <v>53</v>
      </c>
      <c r="C55">
        <v>9.1093130000000002</v>
      </c>
      <c r="D55">
        <v>2.587529</v>
      </c>
    </row>
    <row r="56" spans="1:4" x14ac:dyDescent="0.35">
      <c r="A56">
        <v>54</v>
      </c>
      <c r="B56">
        <v>53.92</v>
      </c>
      <c r="C56">
        <v>9.6718399999999995</v>
      </c>
      <c r="D56">
        <v>2.7473169999999998</v>
      </c>
    </row>
    <row r="57" spans="1:4" x14ac:dyDescent="0.35">
      <c r="A57">
        <v>55</v>
      </c>
      <c r="B57">
        <v>54.72</v>
      </c>
      <c r="C57">
        <v>9.7792779999999997</v>
      </c>
      <c r="D57">
        <v>2.7778350000000001</v>
      </c>
    </row>
    <row r="58" spans="1:4" x14ac:dyDescent="0.35">
      <c r="A58">
        <v>56</v>
      </c>
      <c r="B58">
        <v>55.76</v>
      </c>
      <c r="C58">
        <v>9.6013599999999997</v>
      </c>
      <c r="D58">
        <v>2.7272970000000001</v>
      </c>
    </row>
    <row r="59" spans="1:4" x14ac:dyDescent="0.35">
      <c r="A59">
        <v>57</v>
      </c>
      <c r="B59">
        <v>56.48</v>
      </c>
      <c r="C59">
        <v>9.7189899999999998</v>
      </c>
      <c r="D59">
        <v>2.76071</v>
      </c>
    </row>
    <row r="60" spans="1:4" x14ac:dyDescent="0.35">
      <c r="A60">
        <v>58</v>
      </c>
      <c r="B60">
        <v>57.52</v>
      </c>
      <c r="C60">
        <v>9.8690200000000008</v>
      </c>
      <c r="D60">
        <v>2.8033260000000002</v>
      </c>
    </row>
    <row r="61" spans="1:4" x14ac:dyDescent="0.35">
      <c r="A61">
        <v>59</v>
      </c>
      <c r="B61">
        <v>58.52</v>
      </c>
      <c r="C61">
        <v>9.9452379999999998</v>
      </c>
      <c r="D61">
        <v>2.8249759999999999</v>
      </c>
    </row>
    <row r="62" spans="1:4" x14ac:dyDescent="0.35">
      <c r="A62">
        <v>60</v>
      </c>
      <c r="B62">
        <v>59.36</v>
      </c>
      <c r="C62">
        <v>9.6843240000000002</v>
      </c>
      <c r="D62">
        <v>2.7508629999999998</v>
      </c>
    </row>
    <row r="63" spans="1:4" x14ac:dyDescent="0.35">
      <c r="A63">
        <v>61</v>
      </c>
      <c r="B63">
        <v>59.88</v>
      </c>
      <c r="C63">
        <v>9.7763559999999998</v>
      </c>
      <c r="D63">
        <v>2.7770049999999999</v>
      </c>
    </row>
    <row r="64" spans="1:4" x14ac:dyDescent="0.35">
      <c r="A64">
        <v>62</v>
      </c>
      <c r="B64">
        <v>60.76</v>
      </c>
      <c r="C64">
        <v>9.8634760000000004</v>
      </c>
      <c r="D64">
        <v>2.801752</v>
      </c>
    </row>
    <row r="65" spans="1:4" x14ac:dyDescent="0.35">
      <c r="A65">
        <v>63</v>
      </c>
      <c r="B65">
        <v>61.6</v>
      </c>
      <c r="C65">
        <v>10.230008</v>
      </c>
      <c r="D65">
        <v>2.9058660000000001</v>
      </c>
    </row>
    <row r="66" spans="1:4" x14ac:dyDescent="0.35">
      <c r="A66">
        <v>64</v>
      </c>
      <c r="B66">
        <v>62.48</v>
      </c>
      <c r="C66">
        <v>10.210519</v>
      </c>
      <c r="D66">
        <v>2.9003299999999999</v>
      </c>
    </row>
    <row r="67" spans="1:4" x14ac:dyDescent="0.35">
      <c r="A67">
        <v>65</v>
      </c>
      <c r="B67">
        <v>63.56</v>
      </c>
      <c r="C67">
        <v>10.359182000000001</v>
      </c>
      <c r="D67">
        <v>2.942558</v>
      </c>
    </row>
    <row r="68" spans="1:4" x14ac:dyDescent="0.35">
      <c r="A68">
        <v>66</v>
      </c>
      <c r="B68">
        <v>64.599999999999994</v>
      </c>
      <c r="C68">
        <v>10.538558999999999</v>
      </c>
      <c r="D68">
        <v>2.9935109999999998</v>
      </c>
    </row>
    <row r="69" spans="1:4" x14ac:dyDescent="0.35">
      <c r="A69">
        <v>67</v>
      </c>
      <c r="B69">
        <v>65.760000000000005</v>
      </c>
      <c r="C69">
        <v>10.929384000000001</v>
      </c>
      <c r="D69">
        <v>3.1045259999999999</v>
      </c>
    </row>
    <row r="70" spans="1:4" x14ac:dyDescent="0.35">
      <c r="A70">
        <v>68</v>
      </c>
      <c r="B70">
        <v>66.72</v>
      </c>
      <c r="C70">
        <v>11.122766</v>
      </c>
      <c r="D70">
        <v>3.1594570000000002</v>
      </c>
    </row>
    <row r="71" spans="1:4" x14ac:dyDescent="0.35">
      <c r="A71">
        <v>69</v>
      </c>
      <c r="B71">
        <v>67.48</v>
      </c>
      <c r="C71">
        <v>11.174388</v>
      </c>
      <c r="D71">
        <v>3.1741199999999998</v>
      </c>
    </row>
    <row r="72" spans="1:4" x14ac:dyDescent="0.35">
      <c r="A72">
        <v>70</v>
      </c>
      <c r="B72">
        <v>68.680000000000007</v>
      </c>
      <c r="C72">
        <v>11.346923</v>
      </c>
      <c r="D72">
        <v>3.2231290000000001</v>
      </c>
    </row>
    <row r="73" spans="1:4" x14ac:dyDescent="0.35">
      <c r="A73">
        <v>71</v>
      </c>
      <c r="B73">
        <v>69.44</v>
      </c>
      <c r="C73">
        <v>11.464515</v>
      </c>
      <c r="D73">
        <v>3.256532</v>
      </c>
    </row>
    <row r="74" spans="1:4" x14ac:dyDescent="0.35">
      <c r="A74">
        <v>72</v>
      </c>
      <c r="B74">
        <v>70.16</v>
      </c>
      <c r="C74">
        <v>11.534084</v>
      </c>
      <c r="D74">
        <v>3.2762929999999999</v>
      </c>
    </row>
    <row r="75" spans="1:4" x14ac:dyDescent="0.35">
      <c r="A75">
        <v>73</v>
      </c>
      <c r="B75">
        <v>70.84</v>
      </c>
      <c r="C75">
        <v>11.815521</v>
      </c>
      <c r="D75">
        <v>3.356236</v>
      </c>
    </row>
    <row r="76" spans="1:4" x14ac:dyDescent="0.35">
      <c r="A76">
        <v>74</v>
      </c>
      <c r="B76">
        <v>72</v>
      </c>
      <c r="C76">
        <v>11.738651000000001</v>
      </c>
      <c r="D76">
        <v>3.3344010000000002</v>
      </c>
    </row>
    <row r="77" spans="1:4" x14ac:dyDescent="0.35">
      <c r="A77">
        <v>75</v>
      </c>
      <c r="B77">
        <v>73.599999999999994</v>
      </c>
      <c r="C77">
        <v>11.863165</v>
      </c>
      <c r="D77">
        <v>3.3697699999999999</v>
      </c>
    </row>
    <row r="78" spans="1:4" x14ac:dyDescent="0.35">
      <c r="A78">
        <v>76</v>
      </c>
      <c r="B78">
        <v>74.44</v>
      </c>
      <c r="C78">
        <v>12.015568</v>
      </c>
      <c r="D78">
        <v>3.4130600000000002</v>
      </c>
    </row>
    <row r="79" spans="1:4" x14ac:dyDescent="0.35">
      <c r="A79">
        <v>77</v>
      </c>
      <c r="B79">
        <v>75.680000000000007</v>
      </c>
      <c r="C79">
        <v>11.748104</v>
      </c>
      <c r="D79">
        <v>3.3370860000000002</v>
      </c>
    </row>
    <row r="80" spans="1:4" x14ac:dyDescent="0.35">
      <c r="A80">
        <v>78</v>
      </c>
      <c r="B80">
        <v>76.48</v>
      </c>
      <c r="C80">
        <v>12.125601</v>
      </c>
      <c r="D80">
        <v>3.444315</v>
      </c>
    </row>
    <row r="81" spans="1:4" x14ac:dyDescent="0.35">
      <c r="A81">
        <v>79</v>
      </c>
      <c r="B81">
        <v>77.319999999999993</v>
      </c>
      <c r="C81">
        <v>12.017742</v>
      </c>
      <c r="D81">
        <v>3.413678</v>
      </c>
    </row>
    <row r="82" spans="1:4" x14ac:dyDescent="0.35">
      <c r="A82">
        <v>80</v>
      </c>
      <c r="B82">
        <v>78.599999999999994</v>
      </c>
      <c r="C82">
        <v>12.001701000000001</v>
      </c>
      <c r="D82">
        <v>3.4091209999999998</v>
      </c>
    </row>
    <row r="83" spans="1:4" x14ac:dyDescent="0.35">
      <c r="A83">
        <v>81</v>
      </c>
      <c r="B83">
        <v>79.2</v>
      </c>
      <c r="C83">
        <v>11.986387000000001</v>
      </c>
      <c r="D83">
        <v>3.4047710000000002</v>
      </c>
    </row>
    <row r="84" spans="1:4" x14ac:dyDescent="0.35">
      <c r="A84">
        <v>82</v>
      </c>
      <c r="B84">
        <v>79.959999999999994</v>
      </c>
      <c r="C84">
        <v>11.62327</v>
      </c>
      <c r="D84">
        <v>3.3016269999999999</v>
      </c>
    </row>
    <row r="85" spans="1:4" x14ac:dyDescent="0.35">
      <c r="A85">
        <v>83</v>
      </c>
      <c r="B85">
        <v>80.680000000000007</v>
      </c>
      <c r="C85">
        <v>12.051658</v>
      </c>
      <c r="D85">
        <v>3.423311</v>
      </c>
    </row>
    <row r="86" spans="1:4" x14ac:dyDescent="0.35">
      <c r="A86">
        <v>84</v>
      </c>
      <c r="B86">
        <v>82.08</v>
      </c>
      <c r="C86">
        <v>11.766157</v>
      </c>
      <c r="D86">
        <v>3.3422139999999998</v>
      </c>
    </row>
    <row r="87" spans="1:4" x14ac:dyDescent="0.35">
      <c r="A87">
        <v>85</v>
      </c>
      <c r="B87">
        <v>83.12</v>
      </c>
      <c r="C87">
        <v>11.704943999999999</v>
      </c>
      <c r="D87">
        <v>3.3248259999999998</v>
      </c>
    </row>
    <row r="88" spans="1:4" x14ac:dyDescent="0.35">
      <c r="A88">
        <v>86</v>
      </c>
      <c r="B88">
        <v>84.08</v>
      </c>
      <c r="C88">
        <v>12.168611</v>
      </c>
      <c r="D88">
        <v>3.4565320000000002</v>
      </c>
    </row>
    <row r="89" spans="1:4" x14ac:dyDescent="0.35">
      <c r="A89">
        <v>87</v>
      </c>
      <c r="B89">
        <v>84.88</v>
      </c>
      <c r="C89">
        <v>12.143091999999999</v>
      </c>
      <c r="D89">
        <v>3.449284</v>
      </c>
    </row>
    <row r="90" spans="1:4" x14ac:dyDescent="0.35">
      <c r="A90">
        <v>88</v>
      </c>
      <c r="B90">
        <v>85.76</v>
      </c>
      <c r="C90">
        <v>12.556094999999999</v>
      </c>
      <c r="D90">
        <v>3.5665979999999999</v>
      </c>
    </row>
    <row r="91" spans="1:4" x14ac:dyDescent="0.35">
      <c r="A91">
        <v>89</v>
      </c>
      <c r="B91">
        <v>86.88</v>
      </c>
      <c r="C91">
        <v>12.539961</v>
      </c>
      <c r="D91">
        <v>3.5620150000000002</v>
      </c>
    </row>
    <row r="92" spans="1:4" x14ac:dyDescent="0.35">
      <c r="A92">
        <v>90</v>
      </c>
      <c r="B92">
        <v>87.68</v>
      </c>
      <c r="C92">
        <v>12.824465999999999</v>
      </c>
      <c r="D92">
        <v>3.64283</v>
      </c>
    </row>
    <row r="93" spans="1:4" x14ac:dyDescent="0.35">
      <c r="A93">
        <v>91</v>
      </c>
      <c r="B93">
        <v>88.8</v>
      </c>
      <c r="C93">
        <v>13.018041</v>
      </c>
      <c r="D93">
        <v>3.697816</v>
      </c>
    </row>
    <row r="94" spans="1:4" x14ac:dyDescent="0.35">
      <c r="A94">
        <v>92</v>
      </c>
      <c r="B94">
        <v>89.64</v>
      </c>
      <c r="C94">
        <v>13.097375</v>
      </c>
      <c r="D94">
        <v>3.720351</v>
      </c>
    </row>
    <row r="95" spans="1:4" x14ac:dyDescent="0.35">
      <c r="A95">
        <v>93</v>
      </c>
      <c r="B95">
        <v>90.28</v>
      </c>
      <c r="C95">
        <v>13.346313</v>
      </c>
      <c r="D95">
        <v>3.7910620000000002</v>
      </c>
    </row>
    <row r="96" spans="1:4" x14ac:dyDescent="0.35">
      <c r="A96">
        <v>94</v>
      </c>
      <c r="B96">
        <v>91.04</v>
      </c>
      <c r="C96">
        <v>13.475541</v>
      </c>
      <c r="D96">
        <v>3.8277700000000001</v>
      </c>
    </row>
    <row r="97" spans="1:4" x14ac:dyDescent="0.35">
      <c r="A97">
        <v>95</v>
      </c>
      <c r="B97">
        <v>91.92</v>
      </c>
      <c r="C97">
        <v>13.678286</v>
      </c>
      <c r="D97">
        <v>3.8853599999999999</v>
      </c>
    </row>
    <row r="98" spans="1:4" x14ac:dyDescent="0.35">
      <c r="A98">
        <v>96</v>
      </c>
      <c r="B98">
        <v>93</v>
      </c>
      <c r="C98">
        <v>13.763305000000001</v>
      </c>
      <c r="D98">
        <v>3.90951</v>
      </c>
    </row>
    <row r="99" spans="1:4" x14ac:dyDescent="0.35">
      <c r="A99">
        <v>97</v>
      </c>
      <c r="B99">
        <v>93.8</v>
      </c>
      <c r="C99">
        <v>13.969353999999999</v>
      </c>
      <c r="D99">
        <v>3.9680390000000001</v>
      </c>
    </row>
    <row r="100" spans="1:4" x14ac:dyDescent="0.35">
      <c r="A100">
        <v>98</v>
      </c>
      <c r="B100">
        <v>94.56</v>
      </c>
      <c r="C100">
        <v>13.588951</v>
      </c>
      <c r="D100">
        <v>3.8599839999999999</v>
      </c>
    </row>
    <row r="101" spans="1:4" x14ac:dyDescent="0.35">
      <c r="A101">
        <v>99</v>
      </c>
      <c r="B101">
        <v>95.32</v>
      </c>
      <c r="C101">
        <v>13.795059999999999</v>
      </c>
      <c r="D101">
        <v>3.9185300000000001</v>
      </c>
    </row>
    <row r="102" spans="1:4" x14ac:dyDescent="0.35">
      <c r="A102">
        <v>100</v>
      </c>
      <c r="B102">
        <v>96.24</v>
      </c>
      <c r="C102">
        <v>14.168894</v>
      </c>
      <c r="D102">
        <v>4.0247190000000002</v>
      </c>
    </row>
    <row r="103" spans="1:4" x14ac:dyDescent="0.35">
      <c r="A103">
        <v>101</v>
      </c>
      <c r="B103">
        <v>96.92</v>
      </c>
      <c r="C103">
        <v>14.406404</v>
      </c>
      <c r="D103">
        <v>4.0921849999999997</v>
      </c>
    </row>
    <row r="104" spans="1:4" x14ac:dyDescent="0.35">
      <c r="A104">
        <v>102</v>
      </c>
      <c r="B104">
        <v>97.68</v>
      </c>
      <c r="C104">
        <v>14.570644</v>
      </c>
      <c r="D104">
        <v>4.1388369999999997</v>
      </c>
    </row>
    <row r="105" spans="1:4" x14ac:dyDescent="0.35">
      <c r="A105">
        <v>103</v>
      </c>
      <c r="B105">
        <v>98.44</v>
      </c>
      <c r="C105">
        <v>14.792662</v>
      </c>
      <c r="D105">
        <v>4.2019019999999996</v>
      </c>
    </row>
    <row r="106" spans="1:4" x14ac:dyDescent="0.35">
      <c r="A106">
        <v>104</v>
      </c>
      <c r="B106">
        <v>99.2</v>
      </c>
      <c r="C106">
        <v>15.156328</v>
      </c>
      <c r="D106">
        <v>4.3052029999999997</v>
      </c>
    </row>
    <row r="107" spans="1:4" x14ac:dyDescent="0.35">
      <c r="A107">
        <v>105</v>
      </c>
      <c r="B107">
        <v>100.04</v>
      </c>
      <c r="C107">
        <v>15.420579999999999</v>
      </c>
      <c r="D107">
        <v>4.3802640000000004</v>
      </c>
    </row>
    <row r="108" spans="1:4" x14ac:dyDescent="0.35">
      <c r="A108">
        <v>106</v>
      </c>
      <c r="B108">
        <v>100.52</v>
      </c>
      <c r="C108">
        <v>15.480389000000001</v>
      </c>
      <c r="D108">
        <v>4.3972530000000001</v>
      </c>
    </row>
    <row r="109" spans="1:4" x14ac:dyDescent="0.35">
      <c r="A109">
        <v>107</v>
      </c>
      <c r="B109">
        <v>101.56</v>
      </c>
      <c r="C109">
        <v>15.857991999999999</v>
      </c>
      <c r="D109">
        <v>4.5045130000000002</v>
      </c>
    </row>
    <row r="110" spans="1:4" x14ac:dyDescent="0.35">
      <c r="A110">
        <v>108</v>
      </c>
      <c r="B110">
        <v>102.52</v>
      </c>
      <c r="C110">
        <v>16.060141999999999</v>
      </c>
      <c r="D110">
        <v>4.5619339999999999</v>
      </c>
    </row>
    <row r="111" spans="1:4" x14ac:dyDescent="0.35">
      <c r="A111">
        <v>109</v>
      </c>
      <c r="B111">
        <v>103.68</v>
      </c>
      <c r="C111">
        <v>16.607645000000002</v>
      </c>
      <c r="D111">
        <v>4.717454</v>
      </c>
    </row>
    <row r="112" spans="1:4" x14ac:dyDescent="0.35">
      <c r="A112">
        <v>110</v>
      </c>
      <c r="B112">
        <v>104.56</v>
      </c>
      <c r="C112">
        <v>16.820978</v>
      </c>
      <c r="D112">
        <v>4.7780519999999997</v>
      </c>
    </row>
    <row r="113" spans="1:4" x14ac:dyDescent="0.35">
      <c r="A113">
        <v>111</v>
      </c>
      <c r="B113">
        <v>105.44</v>
      </c>
      <c r="C113">
        <v>16.980373</v>
      </c>
      <c r="D113">
        <v>4.8233280000000001</v>
      </c>
    </row>
    <row r="114" spans="1:4" x14ac:dyDescent="0.35">
      <c r="A114">
        <v>112</v>
      </c>
      <c r="B114">
        <v>106.28</v>
      </c>
      <c r="C114">
        <v>17.037821000000001</v>
      </c>
      <c r="D114">
        <v>4.8396470000000003</v>
      </c>
    </row>
    <row r="115" spans="1:4" x14ac:dyDescent="0.35">
      <c r="A115">
        <v>113</v>
      </c>
      <c r="B115">
        <v>107.2</v>
      </c>
      <c r="C115">
        <v>16.960940000000001</v>
      </c>
      <c r="D115">
        <v>4.8178080000000003</v>
      </c>
    </row>
    <row r="116" spans="1:4" x14ac:dyDescent="0.35">
      <c r="A116">
        <v>114</v>
      </c>
      <c r="B116">
        <v>108.04</v>
      </c>
      <c r="C116">
        <v>17.087959999999999</v>
      </c>
      <c r="D116">
        <v>4.8538889999999997</v>
      </c>
    </row>
    <row r="117" spans="1:4" x14ac:dyDescent="0.35">
      <c r="A117">
        <v>115</v>
      </c>
      <c r="B117">
        <v>109.32</v>
      </c>
      <c r="C117">
        <v>17.368092000000001</v>
      </c>
      <c r="D117">
        <v>4.9334610000000003</v>
      </c>
    </row>
    <row r="118" spans="1:4" x14ac:dyDescent="0.35">
      <c r="A118">
        <v>116</v>
      </c>
      <c r="B118">
        <v>110.12</v>
      </c>
      <c r="C118">
        <v>17.752998999999999</v>
      </c>
      <c r="D118">
        <v>5.0427949999999999</v>
      </c>
    </row>
    <row r="119" spans="1:4" x14ac:dyDescent="0.35">
      <c r="A119">
        <v>117</v>
      </c>
      <c r="B119">
        <v>110.92</v>
      </c>
      <c r="C119">
        <v>17.825503000000001</v>
      </c>
      <c r="D119">
        <v>5.0633900000000001</v>
      </c>
    </row>
    <row r="120" spans="1:4" x14ac:dyDescent="0.35">
      <c r="A120">
        <v>118</v>
      </c>
      <c r="B120">
        <v>111.88</v>
      </c>
      <c r="C120">
        <v>17.780567000000001</v>
      </c>
      <c r="D120">
        <v>5.0506260000000003</v>
      </c>
    </row>
    <row r="121" spans="1:4" x14ac:dyDescent="0.35">
      <c r="A121">
        <v>119</v>
      </c>
      <c r="B121">
        <v>112.6</v>
      </c>
      <c r="C121">
        <v>18.057731</v>
      </c>
      <c r="D121">
        <v>5.1293550000000003</v>
      </c>
    </row>
    <row r="122" spans="1:4" x14ac:dyDescent="0.35">
      <c r="A122">
        <v>120</v>
      </c>
      <c r="B122">
        <v>113.64</v>
      </c>
      <c r="C122">
        <v>18.333375</v>
      </c>
      <c r="D122">
        <v>5.2076529999999996</v>
      </c>
    </row>
    <row r="123" spans="1:4" x14ac:dyDescent="0.35">
      <c r="A123">
        <v>121</v>
      </c>
      <c r="B123">
        <v>114.44</v>
      </c>
      <c r="C123">
        <v>18.645085000000002</v>
      </c>
      <c r="D123">
        <v>5.296195</v>
      </c>
    </row>
    <row r="124" spans="1:4" x14ac:dyDescent="0.35">
      <c r="A124">
        <v>122</v>
      </c>
      <c r="B124">
        <v>115.44</v>
      </c>
      <c r="C124">
        <v>18.635231000000001</v>
      </c>
      <c r="D124">
        <v>5.2933960000000004</v>
      </c>
    </row>
    <row r="125" spans="1:4" x14ac:dyDescent="0.35">
      <c r="A125">
        <v>123</v>
      </c>
      <c r="B125">
        <v>116</v>
      </c>
      <c r="C125">
        <v>18.896063999999999</v>
      </c>
      <c r="D125">
        <v>5.3674860000000004</v>
      </c>
    </row>
    <row r="126" spans="1:4" x14ac:dyDescent="0.35">
      <c r="A126">
        <v>124</v>
      </c>
      <c r="B126">
        <v>116.68</v>
      </c>
      <c r="C126">
        <v>19.027842</v>
      </c>
      <c r="D126">
        <v>5.4049189999999996</v>
      </c>
    </row>
    <row r="127" spans="1:4" x14ac:dyDescent="0.35">
      <c r="A127">
        <v>125</v>
      </c>
      <c r="B127">
        <v>117.76</v>
      </c>
      <c r="C127">
        <v>19.317498000000001</v>
      </c>
      <c r="D127">
        <v>5.487196</v>
      </c>
    </row>
    <row r="128" spans="1:4" x14ac:dyDescent="0.35">
      <c r="A128">
        <v>126</v>
      </c>
      <c r="B128">
        <v>118.64</v>
      </c>
      <c r="C128">
        <v>19.388362000000001</v>
      </c>
      <c r="D128">
        <v>5.5073249999999998</v>
      </c>
    </row>
    <row r="129" spans="1:4" x14ac:dyDescent="0.35">
      <c r="A129">
        <v>127</v>
      </c>
      <c r="B129">
        <v>119.32</v>
      </c>
      <c r="C129">
        <v>19.648378000000001</v>
      </c>
      <c r="D129">
        <v>5.5811840000000004</v>
      </c>
    </row>
    <row r="130" spans="1:4" x14ac:dyDescent="0.35">
      <c r="A130">
        <v>128</v>
      </c>
      <c r="B130">
        <v>120.04</v>
      </c>
      <c r="C130">
        <v>19.796887000000002</v>
      </c>
      <c r="D130">
        <v>5.6233680000000001</v>
      </c>
    </row>
    <row r="131" spans="1:4" x14ac:dyDescent="0.35">
      <c r="A131">
        <v>129</v>
      </c>
      <c r="B131">
        <v>120.76</v>
      </c>
      <c r="C131">
        <v>19.970959000000001</v>
      </c>
      <c r="D131">
        <v>5.6728139999999998</v>
      </c>
    </row>
    <row r="132" spans="1:4" x14ac:dyDescent="0.35">
      <c r="A132">
        <v>130</v>
      </c>
      <c r="B132">
        <v>121.56</v>
      </c>
      <c r="C132">
        <v>20.15973</v>
      </c>
      <c r="D132">
        <v>5.7264350000000004</v>
      </c>
    </row>
    <row r="133" spans="1:4" x14ac:dyDescent="0.35">
      <c r="A133">
        <v>131</v>
      </c>
      <c r="B133">
        <v>122.28</v>
      </c>
      <c r="C133">
        <v>20.275691999999999</v>
      </c>
      <c r="D133">
        <v>5.7593740000000002</v>
      </c>
    </row>
    <row r="134" spans="1:4" x14ac:dyDescent="0.35">
      <c r="A134">
        <v>132</v>
      </c>
      <c r="B134">
        <v>123.4</v>
      </c>
      <c r="C134">
        <v>20.627898999999999</v>
      </c>
      <c r="D134">
        <v>5.8594200000000001</v>
      </c>
    </row>
    <row r="135" spans="1:4" x14ac:dyDescent="0.35">
      <c r="A135">
        <v>133</v>
      </c>
      <c r="B135">
        <v>123.88</v>
      </c>
      <c r="C135">
        <v>20.707526000000001</v>
      </c>
      <c r="D135">
        <v>5.8820379999999997</v>
      </c>
    </row>
    <row r="136" spans="1:4" x14ac:dyDescent="0.35">
      <c r="A136">
        <v>134</v>
      </c>
      <c r="B136">
        <v>124.8</v>
      </c>
      <c r="C136">
        <v>20.784610000000001</v>
      </c>
      <c r="D136">
        <v>5.9039339999999996</v>
      </c>
    </row>
    <row r="137" spans="1:4" x14ac:dyDescent="0.35">
      <c r="A137">
        <v>135</v>
      </c>
      <c r="B137">
        <v>125.72</v>
      </c>
      <c r="C137">
        <v>21.150615999999999</v>
      </c>
      <c r="D137">
        <v>6.0078990000000001</v>
      </c>
    </row>
    <row r="138" spans="1:4" x14ac:dyDescent="0.35">
      <c r="A138">
        <v>136</v>
      </c>
      <c r="B138">
        <v>126.32</v>
      </c>
      <c r="C138">
        <v>21.469902999999999</v>
      </c>
      <c r="D138">
        <v>6.0985940000000003</v>
      </c>
    </row>
    <row r="139" spans="1:4" x14ac:dyDescent="0.35">
      <c r="A139">
        <v>137</v>
      </c>
      <c r="B139">
        <v>127.2</v>
      </c>
      <c r="C139">
        <v>21.781849999999999</v>
      </c>
      <c r="D139">
        <v>6.1872030000000002</v>
      </c>
    </row>
    <row r="140" spans="1:4" x14ac:dyDescent="0.35">
      <c r="A140">
        <v>138</v>
      </c>
      <c r="B140">
        <v>128</v>
      </c>
      <c r="C140">
        <v>22.094417</v>
      </c>
      <c r="D140">
        <v>6.275989</v>
      </c>
    </row>
    <row r="141" spans="1:4" x14ac:dyDescent="0.35">
      <c r="A141">
        <v>139</v>
      </c>
      <c r="B141">
        <v>128.84</v>
      </c>
      <c r="C141">
        <v>22.223687000000002</v>
      </c>
      <c r="D141">
        <v>6.3127079999999998</v>
      </c>
    </row>
    <row r="142" spans="1:4" x14ac:dyDescent="0.35">
      <c r="A142">
        <v>140</v>
      </c>
      <c r="B142">
        <v>129.84</v>
      </c>
      <c r="C142">
        <v>22.456634000000001</v>
      </c>
      <c r="D142">
        <v>6.3788780000000003</v>
      </c>
    </row>
    <row r="143" spans="1:4" x14ac:dyDescent="0.35">
      <c r="A143">
        <v>141</v>
      </c>
      <c r="B143">
        <v>130.88</v>
      </c>
      <c r="C143">
        <v>22.771840999999998</v>
      </c>
      <c r="D143">
        <v>6.468413</v>
      </c>
    </row>
    <row r="144" spans="1:4" x14ac:dyDescent="0.35">
      <c r="A144">
        <v>142</v>
      </c>
      <c r="B144">
        <v>131.68</v>
      </c>
      <c r="C144">
        <v>22.990183999999999</v>
      </c>
      <c r="D144">
        <v>6.5304339999999996</v>
      </c>
    </row>
    <row r="145" spans="1:4" x14ac:dyDescent="0.35">
      <c r="A145">
        <v>143</v>
      </c>
      <c r="B145">
        <v>132.56</v>
      </c>
      <c r="C145">
        <v>23.130648999999998</v>
      </c>
      <c r="D145">
        <v>6.5703339999999999</v>
      </c>
    </row>
    <row r="146" spans="1:4" x14ac:dyDescent="0.35">
      <c r="A146">
        <v>144</v>
      </c>
      <c r="B146">
        <v>133.24</v>
      </c>
      <c r="C146">
        <v>23.361891</v>
      </c>
      <c r="D146">
        <v>6.6360190000000001</v>
      </c>
    </row>
    <row r="147" spans="1:4" x14ac:dyDescent="0.35">
      <c r="A147">
        <v>145</v>
      </c>
      <c r="B147">
        <v>133.88</v>
      </c>
      <c r="C147">
        <v>23.527353000000002</v>
      </c>
      <c r="D147">
        <v>6.6830189999999998</v>
      </c>
    </row>
    <row r="148" spans="1:4" x14ac:dyDescent="0.35">
      <c r="A148">
        <v>146</v>
      </c>
      <c r="B148">
        <v>134.84</v>
      </c>
      <c r="C148">
        <v>23.839908000000001</v>
      </c>
      <c r="D148">
        <v>6.771801</v>
      </c>
    </row>
    <row r="149" spans="1:4" x14ac:dyDescent="0.35">
      <c r="A149">
        <v>147</v>
      </c>
      <c r="B149">
        <v>135.6</v>
      </c>
      <c r="C149">
        <v>23.931875999999999</v>
      </c>
      <c r="D149">
        <v>6.7979250000000002</v>
      </c>
    </row>
    <row r="150" spans="1:4" x14ac:dyDescent="0.35">
      <c r="A150">
        <v>148</v>
      </c>
      <c r="B150">
        <v>136.47999999999999</v>
      </c>
      <c r="C150">
        <v>24.073222000000001</v>
      </c>
      <c r="D150">
        <v>6.8380749999999999</v>
      </c>
    </row>
    <row r="151" spans="1:4" x14ac:dyDescent="0.35">
      <c r="A151">
        <v>149</v>
      </c>
      <c r="B151">
        <v>137.6</v>
      </c>
      <c r="C151">
        <v>24.166091999999999</v>
      </c>
      <c r="D151">
        <v>6.8644550000000004</v>
      </c>
    </row>
    <row r="152" spans="1:4" x14ac:dyDescent="0.35">
      <c r="A152">
        <v>150</v>
      </c>
      <c r="B152">
        <v>138</v>
      </c>
      <c r="C152">
        <v>24.263856000000001</v>
      </c>
      <c r="D152">
        <v>6.8922249999999998</v>
      </c>
    </row>
    <row r="153" spans="1:4" x14ac:dyDescent="0.35">
      <c r="A153">
        <v>151</v>
      </c>
      <c r="B153">
        <v>138.72</v>
      </c>
      <c r="C153">
        <v>24.343661999999998</v>
      </c>
      <c r="D153">
        <v>6.9148940000000003</v>
      </c>
    </row>
    <row r="154" spans="1:4" x14ac:dyDescent="0.35">
      <c r="A154">
        <v>152</v>
      </c>
      <c r="B154">
        <v>139.6</v>
      </c>
      <c r="C154">
        <v>24.684127</v>
      </c>
      <c r="D154">
        <v>7.0116040000000002</v>
      </c>
    </row>
    <row r="155" spans="1:4" x14ac:dyDescent="0.35">
      <c r="A155">
        <v>153</v>
      </c>
      <c r="B155">
        <v>140.52000000000001</v>
      </c>
      <c r="C155">
        <v>24.963025999999999</v>
      </c>
      <c r="D155">
        <v>7.0908259999999999</v>
      </c>
    </row>
    <row r="156" spans="1:4" x14ac:dyDescent="0.35">
      <c r="A156">
        <v>154</v>
      </c>
      <c r="B156">
        <v>141.6</v>
      </c>
      <c r="C156">
        <v>25.330469000000001</v>
      </c>
      <c r="D156">
        <v>7.1951999999999998</v>
      </c>
    </row>
    <row r="157" spans="1:4" x14ac:dyDescent="0.35">
      <c r="A157">
        <v>155</v>
      </c>
      <c r="B157">
        <v>142.68</v>
      </c>
      <c r="C157">
        <v>25.473828000000001</v>
      </c>
      <c r="D157">
        <v>7.2359210000000003</v>
      </c>
    </row>
    <row r="158" spans="1:4" x14ac:dyDescent="0.35">
      <c r="A158">
        <v>156</v>
      </c>
      <c r="B158">
        <v>143.68</v>
      </c>
      <c r="C158">
        <v>25.594515000000001</v>
      </c>
      <c r="D158">
        <v>7.2702030000000004</v>
      </c>
    </row>
    <row r="159" spans="1:4" x14ac:dyDescent="0.35">
      <c r="A159">
        <v>157</v>
      </c>
      <c r="B159">
        <v>144.56</v>
      </c>
      <c r="C159">
        <v>25.768324</v>
      </c>
      <c r="D159">
        <v>7.3195740000000002</v>
      </c>
    </row>
    <row r="160" spans="1:4" x14ac:dyDescent="0.35">
      <c r="A160">
        <v>158</v>
      </c>
      <c r="B160">
        <v>145.52000000000001</v>
      </c>
      <c r="C160">
        <v>25.997047999999999</v>
      </c>
      <c r="D160">
        <v>7.384544</v>
      </c>
    </row>
    <row r="161" spans="1:4" x14ac:dyDescent="0.35">
      <c r="A161">
        <v>159</v>
      </c>
      <c r="B161">
        <v>146.52000000000001</v>
      </c>
      <c r="C161">
        <v>26.294440000000002</v>
      </c>
      <c r="D161">
        <v>7.4690180000000002</v>
      </c>
    </row>
    <row r="162" spans="1:4" x14ac:dyDescent="0.35">
      <c r="A162">
        <v>160</v>
      </c>
      <c r="B162">
        <v>147.08000000000001</v>
      </c>
      <c r="C162">
        <v>26.478207999999999</v>
      </c>
      <c r="D162">
        <v>7.5212190000000003</v>
      </c>
    </row>
    <row r="163" spans="1:4" x14ac:dyDescent="0.35">
      <c r="A163">
        <v>161</v>
      </c>
      <c r="B163">
        <v>147.80000000000001</v>
      </c>
      <c r="C163">
        <v>26.696327</v>
      </c>
      <c r="D163">
        <v>7.5831759999999999</v>
      </c>
    </row>
    <row r="164" spans="1:4" x14ac:dyDescent="0.35">
      <c r="A164">
        <v>162</v>
      </c>
      <c r="B164">
        <v>148.36000000000001</v>
      </c>
      <c r="C164">
        <v>26.853161</v>
      </c>
      <c r="D164">
        <v>7.6277249999999999</v>
      </c>
    </row>
    <row r="165" spans="1:4" x14ac:dyDescent="0.35">
      <c r="A165">
        <v>163</v>
      </c>
      <c r="B165">
        <v>149.36000000000001</v>
      </c>
      <c r="C165">
        <v>27.229755999999998</v>
      </c>
      <c r="D165">
        <v>7.7346979999999999</v>
      </c>
    </row>
    <row r="166" spans="1:4" x14ac:dyDescent="0.35">
      <c r="A166">
        <v>164</v>
      </c>
      <c r="B166">
        <v>150</v>
      </c>
      <c r="C166">
        <v>27.324206</v>
      </c>
      <c r="D166">
        <v>7.7615270000000001</v>
      </c>
    </row>
    <row r="167" spans="1:4" x14ac:dyDescent="0.35">
      <c r="A167">
        <v>165</v>
      </c>
      <c r="B167">
        <v>150.80000000000001</v>
      </c>
      <c r="C167">
        <v>27.544398000000001</v>
      </c>
      <c r="D167">
        <v>7.8240730000000003</v>
      </c>
    </row>
    <row r="168" spans="1:4" x14ac:dyDescent="0.35">
      <c r="A168">
        <v>166</v>
      </c>
      <c r="B168">
        <v>151.47999999999999</v>
      </c>
      <c r="C168">
        <v>27.873797</v>
      </c>
      <c r="D168">
        <v>7.9176399999999996</v>
      </c>
    </row>
    <row r="169" spans="1:4" x14ac:dyDescent="0.35">
      <c r="A169">
        <v>167</v>
      </c>
      <c r="B169">
        <v>152.32</v>
      </c>
      <c r="C169">
        <v>27.971881</v>
      </c>
      <c r="D169">
        <v>7.9455010000000001</v>
      </c>
    </row>
    <row r="170" spans="1:4" x14ac:dyDescent="0.35">
      <c r="A170">
        <v>168</v>
      </c>
      <c r="B170">
        <v>153.4</v>
      </c>
      <c r="C170">
        <v>28.469101999999999</v>
      </c>
      <c r="D170">
        <v>8.0867380000000004</v>
      </c>
    </row>
    <row r="171" spans="1:4" x14ac:dyDescent="0.35">
      <c r="A171">
        <v>169</v>
      </c>
      <c r="B171">
        <v>154.4</v>
      </c>
      <c r="C171">
        <v>28.765058</v>
      </c>
      <c r="D171">
        <v>8.1708049999999997</v>
      </c>
    </row>
    <row r="172" spans="1:4" x14ac:dyDescent="0.35">
      <c r="A172">
        <v>170</v>
      </c>
      <c r="B172">
        <v>155.12</v>
      </c>
      <c r="C172">
        <v>28.943746000000001</v>
      </c>
      <c r="D172">
        <v>8.2215620000000005</v>
      </c>
    </row>
    <row r="173" spans="1:4" x14ac:dyDescent="0.35">
      <c r="A173">
        <v>171</v>
      </c>
      <c r="B173">
        <v>156.04</v>
      </c>
      <c r="C173">
        <v>29.180620000000001</v>
      </c>
      <c r="D173">
        <v>8.2888470000000005</v>
      </c>
    </row>
    <row r="174" spans="1:4" x14ac:dyDescent="0.35">
      <c r="A174">
        <v>172</v>
      </c>
      <c r="B174">
        <v>157.12</v>
      </c>
      <c r="C174">
        <v>29.474748999999999</v>
      </c>
      <c r="D174">
        <v>8.3723949999999991</v>
      </c>
    </row>
    <row r="175" spans="1:4" x14ac:dyDescent="0.35">
      <c r="A175">
        <v>173</v>
      </c>
      <c r="B175">
        <v>157.72</v>
      </c>
      <c r="C175">
        <v>29.562828</v>
      </c>
      <c r="D175">
        <v>8.3974150000000005</v>
      </c>
    </row>
    <row r="176" spans="1:4" x14ac:dyDescent="0.35">
      <c r="A176">
        <v>174</v>
      </c>
      <c r="B176">
        <v>158.72</v>
      </c>
      <c r="C176">
        <v>29.80415</v>
      </c>
      <c r="D176">
        <v>8.4659630000000003</v>
      </c>
    </row>
    <row r="177" spans="1:4" x14ac:dyDescent="0.35">
      <c r="A177">
        <v>175</v>
      </c>
      <c r="B177">
        <v>159.68</v>
      </c>
      <c r="C177">
        <v>30.265114000000001</v>
      </c>
      <c r="D177">
        <v>8.5969010000000008</v>
      </c>
    </row>
    <row r="178" spans="1:4" x14ac:dyDescent="0.35">
      <c r="A178">
        <v>176</v>
      </c>
      <c r="B178">
        <v>160.72</v>
      </c>
      <c r="C178">
        <v>30.713315999999999</v>
      </c>
      <c r="D178">
        <v>8.7242139999999999</v>
      </c>
    </row>
    <row r="179" spans="1:4" x14ac:dyDescent="0.35">
      <c r="A179">
        <v>177</v>
      </c>
      <c r="B179">
        <v>161.68</v>
      </c>
      <c r="C179">
        <v>31.168692</v>
      </c>
      <c r="D179">
        <v>8.8535649999999997</v>
      </c>
    </row>
    <row r="180" spans="1:4" x14ac:dyDescent="0.35">
      <c r="A180">
        <v>178</v>
      </c>
      <c r="B180">
        <v>162.44</v>
      </c>
      <c r="C180">
        <v>31.465665999999999</v>
      </c>
      <c r="D180">
        <v>8.9379220000000004</v>
      </c>
    </row>
    <row r="181" spans="1:4" x14ac:dyDescent="0.35">
      <c r="A181">
        <v>179</v>
      </c>
      <c r="B181">
        <v>163.16</v>
      </c>
      <c r="C181">
        <v>31.540295</v>
      </c>
      <c r="D181">
        <v>8.9591200000000004</v>
      </c>
    </row>
    <row r="182" spans="1:4" x14ac:dyDescent="0.35">
      <c r="A182">
        <v>180</v>
      </c>
      <c r="B182">
        <v>164.24</v>
      </c>
      <c r="C182">
        <v>31.802040999999999</v>
      </c>
      <c r="D182">
        <v>9.0334699999999994</v>
      </c>
    </row>
    <row r="183" spans="1:4" x14ac:dyDescent="0.35">
      <c r="A183">
        <v>181</v>
      </c>
      <c r="B183">
        <v>165.12</v>
      </c>
      <c r="C183">
        <v>32.112454999999997</v>
      </c>
      <c r="D183">
        <v>9.1216439999999999</v>
      </c>
    </row>
    <row r="184" spans="1:4" x14ac:dyDescent="0.35">
      <c r="A184">
        <v>182</v>
      </c>
      <c r="B184">
        <v>165.8</v>
      </c>
      <c r="C184">
        <v>32.211672</v>
      </c>
      <c r="D184">
        <v>9.1498270000000002</v>
      </c>
    </row>
    <row r="185" spans="1:4" x14ac:dyDescent="0.35">
      <c r="A185">
        <v>183</v>
      </c>
      <c r="B185">
        <v>166.72</v>
      </c>
      <c r="C185">
        <v>32.346995999999997</v>
      </c>
      <c r="D185">
        <v>9.1882660000000005</v>
      </c>
    </row>
    <row r="186" spans="1:4" x14ac:dyDescent="0.35">
      <c r="A186">
        <v>184</v>
      </c>
      <c r="B186">
        <v>167.44</v>
      </c>
      <c r="C186">
        <v>32.601590000000002</v>
      </c>
      <c r="D186">
        <v>9.2605839999999997</v>
      </c>
    </row>
    <row r="187" spans="1:4" x14ac:dyDescent="0.35">
      <c r="A187">
        <v>185</v>
      </c>
      <c r="B187">
        <v>168.12</v>
      </c>
      <c r="C187">
        <v>32.772337999999998</v>
      </c>
      <c r="D187">
        <v>9.3090860000000006</v>
      </c>
    </row>
    <row r="188" spans="1:4" x14ac:dyDescent="0.35">
      <c r="A188">
        <v>186</v>
      </c>
      <c r="B188">
        <v>169.36</v>
      </c>
      <c r="C188">
        <v>33.203000000000003</v>
      </c>
      <c r="D188">
        <v>9.4314169999999997</v>
      </c>
    </row>
    <row r="189" spans="1:4" x14ac:dyDescent="0.35">
      <c r="A189">
        <v>187</v>
      </c>
      <c r="B189">
        <v>170.24</v>
      </c>
      <c r="C189">
        <v>33.421587000000002</v>
      </c>
      <c r="D189">
        <v>9.4935069999999993</v>
      </c>
    </row>
    <row r="190" spans="1:4" x14ac:dyDescent="0.35">
      <c r="A190">
        <v>188</v>
      </c>
      <c r="B190">
        <v>170.8</v>
      </c>
      <c r="C190">
        <v>33.490785000000002</v>
      </c>
      <c r="D190">
        <v>9.5131630000000005</v>
      </c>
    </row>
    <row r="191" spans="1:4" x14ac:dyDescent="0.35">
      <c r="A191">
        <v>189</v>
      </c>
      <c r="B191">
        <v>171.6</v>
      </c>
      <c r="C191">
        <v>33.590572000000002</v>
      </c>
      <c r="D191">
        <v>9.5415080000000003</v>
      </c>
    </row>
    <row r="192" spans="1:4" x14ac:dyDescent="0.35">
      <c r="A192">
        <v>190</v>
      </c>
      <c r="B192">
        <v>172.32</v>
      </c>
      <c r="C192">
        <v>33.845652000000001</v>
      </c>
      <c r="D192">
        <v>9.6139639999999993</v>
      </c>
    </row>
    <row r="193" spans="1:4" x14ac:dyDescent="0.35">
      <c r="A193">
        <v>191</v>
      </c>
      <c r="B193">
        <v>172.92</v>
      </c>
      <c r="C193">
        <v>34.042493999999998</v>
      </c>
      <c r="D193">
        <v>9.6698780000000006</v>
      </c>
    </row>
    <row r="194" spans="1:4" x14ac:dyDescent="0.35">
      <c r="A194">
        <v>192</v>
      </c>
      <c r="B194">
        <v>173.84</v>
      </c>
      <c r="C194">
        <v>34.161298000000002</v>
      </c>
      <c r="D194">
        <v>9.7036239999999996</v>
      </c>
    </row>
    <row r="195" spans="1:4" x14ac:dyDescent="0.35">
      <c r="A195">
        <v>193</v>
      </c>
      <c r="B195">
        <v>174.6</v>
      </c>
      <c r="C195">
        <v>34.419381999999999</v>
      </c>
      <c r="D195">
        <v>9.7769340000000007</v>
      </c>
    </row>
    <row r="196" spans="1:4" x14ac:dyDescent="0.35">
      <c r="A196">
        <v>194</v>
      </c>
      <c r="B196">
        <v>175.04</v>
      </c>
      <c r="C196">
        <v>34.440697</v>
      </c>
      <c r="D196">
        <v>9.7829890000000006</v>
      </c>
    </row>
    <row r="197" spans="1:4" x14ac:dyDescent="0.35">
      <c r="A197">
        <v>195</v>
      </c>
      <c r="B197">
        <v>175.76</v>
      </c>
      <c r="C197">
        <v>34.706090000000003</v>
      </c>
      <c r="D197">
        <v>9.8583739999999995</v>
      </c>
    </row>
    <row r="198" spans="1:4" x14ac:dyDescent="0.35">
      <c r="A198">
        <v>196</v>
      </c>
      <c r="B198">
        <v>176.24</v>
      </c>
      <c r="C198">
        <v>34.898429999999998</v>
      </c>
      <c r="D198">
        <v>9.9130090000000006</v>
      </c>
    </row>
    <row r="199" spans="1:4" x14ac:dyDescent="0.35">
      <c r="A199">
        <v>197</v>
      </c>
      <c r="B199">
        <v>176.88</v>
      </c>
      <c r="C199">
        <v>35.056013</v>
      </c>
      <c r="D199">
        <v>9.9577709999999993</v>
      </c>
    </row>
    <row r="200" spans="1:4" x14ac:dyDescent="0.35">
      <c r="A200">
        <v>198</v>
      </c>
      <c r="B200">
        <v>177.32</v>
      </c>
      <c r="C200">
        <v>35.194178999999998</v>
      </c>
      <c r="D200">
        <v>9.9970169999999996</v>
      </c>
    </row>
    <row r="201" spans="1:4" x14ac:dyDescent="0.35">
      <c r="A201">
        <v>199</v>
      </c>
      <c r="B201">
        <v>178.28</v>
      </c>
      <c r="C201">
        <v>35.486151</v>
      </c>
      <c r="D201">
        <v>10.079953</v>
      </c>
    </row>
    <row r="202" spans="1:4" x14ac:dyDescent="0.35">
      <c r="A202">
        <v>200</v>
      </c>
      <c r="B202">
        <v>178.88</v>
      </c>
      <c r="C202">
        <v>35.711222999999997</v>
      </c>
      <c r="D202">
        <v>10.143884999999999</v>
      </c>
    </row>
    <row r="203" spans="1:4" x14ac:dyDescent="0.35">
      <c r="A203">
        <v>201</v>
      </c>
      <c r="B203">
        <v>179.92</v>
      </c>
      <c r="C203">
        <v>36.092759999999998</v>
      </c>
      <c r="D203">
        <v>10.252262</v>
      </c>
    </row>
    <row r="204" spans="1:4" x14ac:dyDescent="0.35">
      <c r="A204">
        <v>202</v>
      </c>
      <c r="B204">
        <v>180.68</v>
      </c>
      <c r="C204">
        <v>36.366861</v>
      </c>
      <c r="D204">
        <v>10.330121999999999</v>
      </c>
    </row>
    <row r="205" spans="1:4" x14ac:dyDescent="0.35">
      <c r="A205">
        <v>203</v>
      </c>
      <c r="B205">
        <v>181</v>
      </c>
      <c r="C205">
        <v>36.408678000000002</v>
      </c>
      <c r="D205">
        <v>10.342000000000001</v>
      </c>
    </row>
    <row r="206" spans="1:4" x14ac:dyDescent="0.35">
      <c r="A206">
        <v>204</v>
      </c>
      <c r="B206">
        <v>181.84</v>
      </c>
      <c r="C206">
        <v>36.711427999999998</v>
      </c>
      <c r="D206">
        <v>10.427997</v>
      </c>
    </row>
    <row r="207" spans="1:4" x14ac:dyDescent="0.35">
      <c r="A207">
        <v>205</v>
      </c>
      <c r="B207">
        <v>182.6</v>
      </c>
      <c r="C207">
        <v>36.911918999999997</v>
      </c>
      <c r="D207">
        <v>10.484947</v>
      </c>
    </row>
    <row r="208" spans="1:4" x14ac:dyDescent="0.35">
      <c r="A208">
        <v>206</v>
      </c>
      <c r="B208">
        <v>183.12</v>
      </c>
      <c r="C208">
        <v>37.046379999999999</v>
      </c>
      <c r="D208">
        <v>10.523141000000001</v>
      </c>
    </row>
    <row r="209" spans="1:4" x14ac:dyDescent="0.35">
      <c r="A209">
        <v>207</v>
      </c>
      <c r="B209">
        <v>184.04</v>
      </c>
      <c r="C209">
        <v>37.139538000000002</v>
      </c>
      <c r="D209">
        <v>10.549602999999999</v>
      </c>
    </row>
    <row r="210" spans="1:4" x14ac:dyDescent="0.35">
      <c r="A210">
        <v>208</v>
      </c>
      <c r="B210">
        <v>185</v>
      </c>
      <c r="C210">
        <v>37.388747000000002</v>
      </c>
      <c r="D210">
        <v>10.620391</v>
      </c>
    </row>
    <row r="211" spans="1:4" x14ac:dyDescent="0.35">
      <c r="A211">
        <v>209</v>
      </c>
      <c r="B211">
        <v>185.32</v>
      </c>
      <c r="C211">
        <v>37.406995000000002</v>
      </c>
      <c r="D211">
        <v>10.625575</v>
      </c>
    </row>
    <row r="212" spans="1:4" x14ac:dyDescent="0.35">
      <c r="A212">
        <v>210</v>
      </c>
      <c r="B212">
        <v>186.2</v>
      </c>
      <c r="C212">
        <v>37.602105999999999</v>
      </c>
      <c r="D212">
        <v>10.680997</v>
      </c>
    </row>
    <row r="213" spans="1:4" x14ac:dyDescent="0.35">
      <c r="A213">
        <v>211</v>
      </c>
      <c r="B213">
        <v>186.68</v>
      </c>
      <c r="C213">
        <v>37.639775</v>
      </c>
      <c r="D213">
        <v>10.691697</v>
      </c>
    </row>
    <row r="214" spans="1:4" x14ac:dyDescent="0.35">
      <c r="A214">
        <v>212</v>
      </c>
      <c r="B214">
        <v>187.72</v>
      </c>
      <c r="C214">
        <v>37.930140000000002</v>
      </c>
      <c r="D214">
        <v>10.774176000000001</v>
      </c>
    </row>
    <row r="215" spans="1:4" x14ac:dyDescent="0.35">
      <c r="A215">
        <v>213</v>
      </c>
      <c r="B215">
        <v>188.52</v>
      </c>
      <c r="C215">
        <v>38.219152999999999</v>
      </c>
      <c r="D215">
        <v>10.856271</v>
      </c>
    </row>
    <row r="216" spans="1:4" x14ac:dyDescent="0.35">
      <c r="A216">
        <v>214</v>
      </c>
      <c r="B216">
        <v>189.36</v>
      </c>
      <c r="C216">
        <v>38.405867000000001</v>
      </c>
      <c r="D216">
        <v>10.909307999999999</v>
      </c>
    </row>
    <row r="217" spans="1:4" x14ac:dyDescent="0.35">
      <c r="A217">
        <v>215</v>
      </c>
      <c r="B217">
        <v>190.04</v>
      </c>
      <c r="C217">
        <v>38.643298000000001</v>
      </c>
      <c r="D217">
        <v>10.976751</v>
      </c>
    </row>
    <row r="218" spans="1:4" x14ac:dyDescent="0.35">
      <c r="A218">
        <v>216</v>
      </c>
      <c r="B218">
        <v>190.84</v>
      </c>
      <c r="C218">
        <v>38.787942999999999</v>
      </c>
      <c r="D218">
        <v>11.017837</v>
      </c>
    </row>
    <row r="219" spans="1:4" x14ac:dyDescent="0.35">
      <c r="A219">
        <v>217</v>
      </c>
      <c r="B219">
        <v>191.36</v>
      </c>
      <c r="C219">
        <v>38.973438999999999</v>
      </c>
      <c r="D219">
        <v>11.070527999999999</v>
      </c>
    </row>
    <row r="220" spans="1:4" x14ac:dyDescent="0.35">
      <c r="A220">
        <v>218</v>
      </c>
      <c r="B220">
        <v>192.24</v>
      </c>
      <c r="C220">
        <v>39.220236</v>
      </c>
      <c r="D220">
        <v>11.140632</v>
      </c>
    </row>
    <row r="221" spans="1:4" x14ac:dyDescent="0.35">
      <c r="A221">
        <v>219</v>
      </c>
      <c r="B221">
        <v>193.16</v>
      </c>
      <c r="C221">
        <v>39.455663999999999</v>
      </c>
      <c r="D221">
        <v>11.207506</v>
      </c>
    </row>
    <row r="222" spans="1:4" x14ac:dyDescent="0.35">
      <c r="A222">
        <v>220</v>
      </c>
      <c r="B222">
        <v>194.04</v>
      </c>
      <c r="C222">
        <v>39.845599999999997</v>
      </c>
      <c r="D222">
        <v>11.318268</v>
      </c>
    </row>
    <row r="223" spans="1:4" x14ac:dyDescent="0.35">
      <c r="A223">
        <v>221</v>
      </c>
      <c r="B223">
        <v>194.88</v>
      </c>
      <c r="C223">
        <v>40.136826999999997</v>
      </c>
      <c r="D223">
        <v>11.400992</v>
      </c>
    </row>
    <row r="224" spans="1:4" x14ac:dyDescent="0.35">
      <c r="A224">
        <v>222</v>
      </c>
      <c r="B224">
        <v>195.6</v>
      </c>
      <c r="C224">
        <v>40.327233</v>
      </c>
      <c r="D224">
        <v>11.455078</v>
      </c>
    </row>
    <row r="225" spans="1:4" x14ac:dyDescent="0.35">
      <c r="A225">
        <v>223</v>
      </c>
      <c r="B225">
        <v>196.36</v>
      </c>
      <c r="C225">
        <v>40.631123000000002</v>
      </c>
      <c r="D225">
        <v>11.541399</v>
      </c>
    </row>
    <row r="226" spans="1:4" x14ac:dyDescent="0.35">
      <c r="A226">
        <v>224</v>
      </c>
      <c r="B226">
        <v>196.84</v>
      </c>
      <c r="C226">
        <v>40.910235</v>
      </c>
      <c r="D226">
        <v>11.620680999999999</v>
      </c>
    </row>
    <row r="227" spans="1:4" x14ac:dyDescent="0.35">
      <c r="A227">
        <v>225</v>
      </c>
      <c r="B227">
        <v>197.44</v>
      </c>
      <c r="C227">
        <v>40.995848000000002</v>
      </c>
      <c r="D227">
        <v>11.645</v>
      </c>
    </row>
    <row r="228" spans="1:4" x14ac:dyDescent="0.35">
      <c r="A228">
        <v>226</v>
      </c>
      <c r="B228">
        <v>198.08</v>
      </c>
      <c r="C228">
        <v>41.265611</v>
      </c>
      <c r="D228">
        <v>11.721627</v>
      </c>
    </row>
    <row r="229" spans="1:4" x14ac:dyDescent="0.35">
      <c r="A229">
        <v>227</v>
      </c>
      <c r="B229">
        <v>198.64</v>
      </c>
      <c r="C229">
        <v>41.424512</v>
      </c>
      <c r="D229">
        <v>11.766762999999999</v>
      </c>
    </row>
    <row r="230" spans="1:4" x14ac:dyDescent="0.35">
      <c r="A230">
        <v>228</v>
      </c>
      <c r="B230">
        <v>199.2</v>
      </c>
      <c r="C230">
        <v>41.516164000000003</v>
      </c>
      <c r="D230">
        <v>11.792797</v>
      </c>
    </row>
    <row r="231" spans="1:4" x14ac:dyDescent="0.35">
      <c r="A231">
        <v>229</v>
      </c>
      <c r="B231">
        <v>200.04</v>
      </c>
      <c r="C231">
        <v>41.713287999999999</v>
      </c>
      <c r="D231">
        <v>11.848791</v>
      </c>
    </row>
    <row r="232" spans="1:4" x14ac:dyDescent="0.35">
      <c r="A232">
        <v>230</v>
      </c>
      <c r="B232">
        <v>200.84</v>
      </c>
      <c r="C232">
        <v>41.899959000000003</v>
      </c>
      <c r="D232">
        <v>11.901814999999999</v>
      </c>
    </row>
    <row r="233" spans="1:4" x14ac:dyDescent="0.35">
      <c r="A233">
        <v>231</v>
      </c>
      <c r="B233">
        <v>201.52</v>
      </c>
      <c r="C233">
        <v>42.062266999999999</v>
      </c>
      <c r="D233">
        <v>11.94792</v>
      </c>
    </row>
    <row r="234" spans="1:4" x14ac:dyDescent="0.35">
      <c r="A234">
        <v>232</v>
      </c>
      <c r="B234">
        <v>202.32</v>
      </c>
      <c r="C234">
        <v>42.249713999999997</v>
      </c>
      <c r="D234">
        <v>12.001165</v>
      </c>
    </row>
    <row r="235" spans="1:4" x14ac:dyDescent="0.35">
      <c r="A235">
        <v>233</v>
      </c>
      <c r="B235">
        <v>202.92</v>
      </c>
      <c r="C235">
        <v>42.411414999999998</v>
      </c>
      <c r="D235">
        <v>12.047096</v>
      </c>
    </row>
    <row r="236" spans="1:4" x14ac:dyDescent="0.35">
      <c r="A236">
        <v>234</v>
      </c>
      <c r="B236">
        <v>203.48</v>
      </c>
      <c r="C236">
        <v>42.598860000000002</v>
      </c>
      <c r="D236">
        <v>12.100339999999999</v>
      </c>
    </row>
    <row r="237" spans="1:4" x14ac:dyDescent="0.35">
      <c r="A237">
        <v>235</v>
      </c>
      <c r="B237">
        <v>204</v>
      </c>
      <c r="C237">
        <v>42.792332000000002</v>
      </c>
      <c r="D237">
        <v>12.155296999999999</v>
      </c>
    </row>
    <row r="238" spans="1:4" x14ac:dyDescent="0.35">
      <c r="A238">
        <v>236</v>
      </c>
      <c r="B238">
        <v>204.76</v>
      </c>
      <c r="C238">
        <v>43.065947999999999</v>
      </c>
      <c r="D238">
        <v>12.233018</v>
      </c>
    </row>
    <row r="239" spans="1:4" x14ac:dyDescent="0.35">
      <c r="A239">
        <v>237</v>
      </c>
      <c r="B239">
        <v>205.68</v>
      </c>
      <c r="C239">
        <v>43.442404000000003</v>
      </c>
      <c r="D239">
        <v>12.339952</v>
      </c>
    </row>
    <row r="240" spans="1:4" x14ac:dyDescent="0.35">
      <c r="A240">
        <v>238</v>
      </c>
      <c r="B240">
        <v>206.12</v>
      </c>
      <c r="C240">
        <v>43.523223999999999</v>
      </c>
      <c r="D240">
        <v>12.362909</v>
      </c>
    </row>
    <row r="241" spans="1:4" x14ac:dyDescent="0.35">
      <c r="A241">
        <v>239</v>
      </c>
      <c r="B241">
        <v>206.76</v>
      </c>
      <c r="C241">
        <v>43.655217</v>
      </c>
      <c r="D241">
        <v>12.400402</v>
      </c>
    </row>
    <row r="242" spans="1:4" x14ac:dyDescent="0.35">
      <c r="A242">
        <v>240</v>
      </c>
      <c r="B242">
        <v>207.4</v>
      </c>
      <c r="C242">
        <v>43.853653000000001</v>
      </c>
      <c r="D242">
        <v>12.456768</v>
      </c>
    </row>
    <row r="243" spans="1:4" x14ac:dyDescent="0.35">
      <c r="A243">
        <v>241</v>
      </c>
      <c r="B243">
        <v>208.04</v>
      </c>
      <c r="C243">
        <v>44.017603000000001</v>
      </c>
      <c r="D243">
        <v>12.503339</v>
      </c>
    </row>
    <row r="244" spans="1:4" x14ac:dyDescent="0.35">
      <c r="A244">
        <v>242</v>
      </c>
      <c r="B244">
        <v>208.92</v>
      </c>
      <c r="C244">
        <v>44.393804000000003</v>
      </c>
      <c r="D244">
        <v>12.610200000000001</v>
      </c>
    </row>
    <row r="245" spans="1:4" x14ac:dyDescent="0.35">
      <c r="A245">
        <v>243</v>
      </c>
      <c r="B245">
        <v>209.8</v>
      </c>
      <c r="C245">
        <v>44.761955</v>
      </c>
      <c r="D245">
        <v>12.714774999999999</v>
      </c>
    </row>
    <row r="246" spans="1:4" x14ac:dyDescent="0.35">
      <c r="A246">
        <v>244</v>
      </c>
      <c r="B246">
        <v>210.44</v>
      </c>
      <c r="C246">
        <v>44.934945999999997</v>
      </c>
      <c r="D246">
        <v>12.763913000000001</v>
      </c>
    </row>
    <row r="247" spans="1:4" x14ac:dyDescent="0.35">
      <c r="A247">
        <v>245</v>
      </c>
      <c r="B247">
        <v>211.16</v>
      </c>
      <c r="C247">
        <v>45.254995999999998</v>
      </c>
      <c r="D247">
        <v>12.854824000000001</v>
      </c>
    </row>
    <row r="248" spans="1:4" x14ac:dyDescent="0.35">
      <c r="A248">
        <v>246</v>
      </c>
      <c r="B248">
        <v>211.84</v>
      </c>
      <c r="C248">
        <v>45.457923999999998</v>
      </c>
      <c r="D248">
        <v>12.912466999999999</v>
      </c>
    </row>
    <row r="249" spans="1:4" x14ac:dyDescent="0.35">
      <c r="A249">
        <v>247</v>
      </c>
      <c r="B249">
        <v>212.92</v>
      </c>
      <c r="C249">
        <v>45.834145999999997</v>
      </c>
      <c r="D249">
        <v>13.019334000000001</v>
      </c>
    </row>
    <row r="250" spans="1:4" x14ac:dyDescent="0.35">
      <c r="A250">
        <v>248</v>
      </c>
      <c r="B250">
        <v>213.68</v>
      </c>
      <c r="C250">
        <v>46.091940000000001</v>
      </c>
      <c r="D250">
        <v>13.092561</v>
      </c>
    </row>
    <row r="251" spans="1:4" x14ac:dyDescent="0.35">
      <c r="A251">
        <v>249</v>
      </c>
      <c r="B251">
        <v>214.2</v>
      </c>
      <c r="C251">
        <v>46.213788999999998</v>
      </c>
      <c r="D251">
        <v>13.127172</v>
      </c>
    </row>
    <row r="252" spans="1:4" x14ac:dyDescent="0.35">
      <c r="A252">
        <v>250</v>
      </c>
      <c r="B252">
        <v>214.84</v>
      </c>
      <c r="C252">
        <v>46.4373</v>
      </c>
      <c r="D252">
        <v>13.190662</v>
      </c>
    </row>
    <row r="253" spans="1:4" x14ac:dyDescent="0.35">
      <c r="A253">
        <v>251</v>
      </c>
      <c r="B253">
        <v>215.64</v>
      </c>
      <c r="C253">
        <v>46.772902999999999</v>
      </c>
      <c r="D253">
        <v>13.285990999999999</v>
      </c>
    </row>
    <row r="254" spans="1:4" x14ac:dyDescent="0.35">
      <c r="A254">
        <v>252</v>
      </c>
      <c r="B254">
        <v>216.16</v>
      </c>
      <c r="C254">
        <v>47.037700999999998</v>
      </c>
      <c r="D254">
        <v>13.361207</v>
      </c>
    </row>
    <row r="255" spans="1:4" x14ac:dyDescent="0.35">
      <c r="A255">
        <v>253</v>
      </c>
      <c r="B255">
        <v>217.08</v>
      </c>
      <c r="C255">
        <v>47.275502000000003</v>
      </c>
      <c r="D255">
        <v>13.428755000000001</v>
      </c>
    </row>
    <row r="256" spans="1:4" x14ac:dyDescent="0.35">
      <c r="A256">
        <v>254</v>
      </c>
      <c r="B256">
        <v>217.96</v>
      </c>
      <c r="C256">
        <v>47.475862999999997</v>
      </c>
      <c r="D256">
        <v>13.485669</v>
      </c>
    </row>
    <row r="257" spans="1:4" x14ac:dyDescent="0.35">
      <c r="A257">
        <v>255</v>
      </c>
      <c r="B257">
        <v>218.92</v>
      </c>
      <c r="C257">
        <v>47.778759000000001</v>
      </c>
      <c r="D257">
        <v>13.571707</v>
      </c>
    </row>
    <row r="258" spans="1:4" x14ac:dyDescent="0.35">
      <c r="A258">
        <v>256</v>
      </c>
      <c r="B258">
        <v>219.72</v>
      </c>
      <c r="C258">
        <v>48.113827999999998</v>
      </c>
      <c r="D258">
        <v>13.666884</v>
      </c>
    </row>
    <row r="259" spans="1:4" x14ac:dyDescent="0.35">
      <c r="A259">
        <v>257</v>
      </c>
      <c r="B259">
        <v>220.32</v>
      </c>
      <c r="C259">
        <v>48.320968000000001</v>
      </c>
      <c r="D259">
        <v>13.725723</v>
      </c>
    </row>
    <row r="260" spans="1:4" x14ac:dyDescent="0.35">
      <c r="A260">
        <v>258</v>
      </c>
      <c r="B260">
        <v>221</v>
      </c>
      <c r="C260">
        <v>48.504576</v>
      </c>
      <c r="D260">
        <v>13.777877999999999</v>
      </c>
    </row>
    <row r="261" spans="1:4" x14ac:dyDescent="0.35">
      <c r="A261">
        <v>259</v>
      </c>
      <c r="B261">
        <v>221.64</v>
      </c>
      <c r="C261">
        <v>48.688414000000002</v>
      </c>
      <c r="D261">
        <v>13.830097</v>
      </c>
    </row>
    <row r="262" spans="1:4" x14ac:dyDescent="0.35">
      <c r="A262">
        <v>260</v>
      </c>
      <c r="B262">
        <v>222.48</v>
      </c>
      <c r="C262">
        <v>49.067317000000003</v>
      </c>
      <c r="D262">
        <v>13.937726</v>
      </c>
    </row>
    <row r="263" spans="1:4" x14ac:dyDescent="0.35">
      <c r="A263">
        <v>261</v>
      </c>
      <c r="B263">
        <v>223.32</v>
      </c>
      <c r="C263">
        <v>49.223537999999998</v>
      </c>
      <c r="D263">
        <v>13.982101</v>
      </c>
    </row>
    <row r="264" spans="1:4" x14ac:dyDescent="0.35">
      <c r="A264">
        <v>262</v>
      </c>
      <c r="B264">
        <v>224.16</v>
      </c>
      <c r="C264">
        <v>49.316701999999999</v>
      </c>
      <c r="D264">
        <v>14.008565000000001</v>
      </c>
    </row>
    <row r="265" spans="1:4" x14ac:dyDescent="0.35">
      <c r="A265">
        <v>263</v>
      </c>
      <c r="B265">
        <v>225.24</v>
      </c>
      <c r="C265">
        <v>49.633580000000002</v>
      </c>
      <c r="D265">
        <v>14.098575</v>
      </c>
    </row>
    <row r="266" spans="1:4" x14ac:dyDescent="0.35">
      <c r="A266">
        <v>264</v>
      </c>
      <c r="B266">
        <v>225.76</v>
      </c>
      <c r="C266">
        <v>49.767853000000002</v>
      </c>
      <c r="D266">
        <v>14.136716</v>
      </c>
    </row>
    <row r="267" spans="1:4" x14ac:dyDescent="0.35">
      <c r="A267">
        <v>265</v>
      </c>
      <c r="B267">
        <v>226.52</v>
      </c>
      <c r="C267">
        <v>49.997241000000002</v>
      </c>
      <c r="D267">
        <v>14.201874</v>
      </c>
    </row>
    <row r="268" spans="1:4" x14ac:dyDescent="0.35">
      <c r="A268">
        <v>266</v>
      </c>
      <c r="B268">
        <v>227.52</v>
      </c>
      <c r="C268">
        <v>50.322324000000002</v>
      </c>
      <c r="D268">
        <v>14.294214999999999</v>
      </c>
    </row>
    <row r="269" spans="1:4" x14ac:dyDescent="0.35">
      <c r="A269">
        <v>267</v>
      </c>
      <c r="B269">
        <v>228.36</v>
      </c>
      <c r="C269">
        <v>50.545901999999998</v>
      </c>
      <c r="D269">
        <v>14.357723</v>
      </c>
    </row>
    <row r="270" spans="1:4" x14ac:dyDescent="0.35">
      <c r="A270">
        <v>268</v>
      </c>
      <c r="B270">
        <v>229.04</v>
      </c>
      <c r="C270">
        <v>50.738610000000001</v>
      </c>
      <c r="D270">
        <v>14.412462</v>
      </c>
    </row>
    <row r="271" spans="1:4" x14ac:dyDescent="0.35">
      <c r="A271">
        <v>269</v>
      </c>
      <c r="B271">
        <v>229.76</v>
      </c>
      <c r="C271">
        <v>50.967199999999998</v>
      </c>
      <c r="D271">
        <v>14.477394</v>
      </c>
    </row>
    <row r="272" spans="1:4" x14ac:dyDescent="0.35">
      <c r="A272">
        <v>270</v>
      </c>
      <c r="B272">
        <v>230.6</v>
      </c>
      <c r="C272">
        <v>51.225391999999999</v>
      </c>
      <c r="D272">
        <v>14.550734</v>
      </c>
    </row>
    <row r="273" spans="1:4" x14ac:dyDescent="0.35">
      <c r="A273">
        <v>271</v>
      </c>
      <c r="B273">
        <v>231.24</v>
      </c>
      <c r="C273">
        <v>51.517209000000001</v>
      </c>
      <c r="D273">
        <v>14.633626</v>
      </c>
    </row>
    <row r="274" spans="1:4" x14ac:dyDescent="0.35">
      <c r="A274">
        <v>272</v>
      </c>
      <c r="B274">
        <v>231.92</v>
      </c>
      <c r="C274">
        <v>51.577499000000003</v>
      </c>
      <c r="D274">
        <v>14.650751</v>
      </c>
    </row>
    <row r="275" spans="1:4" x14ac:dyDescent="0.35">
      <c r="A275">
        <v>273</v>
      </c>
      <c r="B275">
        <v>232.2</v>
      </c>
      <c r="C275">
        <v>51.718626</v>
      </c>
      <c r="D275">
        <v>14.690839</v>
      </c>
    </row>
    <row r="276" spans="1:4" x14ac:dyDescent="0.35">
      <c r="A276">
        <v>274</v>
      </c>
      <c r="B276">
        <v>232.92</v>
      </c>
      <c r="C276">
        <v>51.800575000000002</v>
      </c>
      <c r="D276">
        <v>14.714117</v>
      </c>
    </row>
    <row r="277" spans="1:4" x14ac:dyDescent="0.35">
      <c r="A277">
        <v>275</v>
      </c>
      <c r="B277">
        <v>233.64</v>
      </c>
      <c r="C277">
        <v>52.07011</v>
      </c>
      <c r="D277">
        <v>14.790679000000001</v>
      </c>
    </row>
    <row r="278" spans="1:4" x14ac:dyDescent="0.35">
      <c r="A278">
        <v>276</v>
      </c>
      <c r="B278">
        <v>234.6</v>
      </c>
      <c r="C278">
        <v>52.467677000000002</v>
      </c>
      <c r="D278">
        <v>14.903608999999999</v>
      </c>
    </row>
    <row r="279" spans="1:4" x14ac:dyDescent="0.35">
      <c r="A279">
        <v>277</v>
      </c>
      <c r="B279">
        <v>235.04</v>
      </c>
      <c r="C279">
        <v>52.573354000000002</v>
      </c>
      <c r="D279">
        <v>14.933627</v>
      </c>
    </row>
    <row r="280" spans="1:4" x14ac:dyDescent="0.35">
      <c r="A280">
        <v>278</v>
      </c>
      <c r="B280">
        <v>235.76</v>
      </c>
      <c r="C280">
        <v>52.831097999999997</v>
      </c>
      <c r="D280">
        <v>15.00684</v>
      </c>
    </row>
    <row r="281" spans="1:4" x14ac:dyDescent="0.35">
      <c r="A281">
        <v>279</v>
      </c>
      <c r="B281">
        <v>236.32</v>
      </c>
      <c r="C281">
        <v>53.063473999999999</v>
      </c>
      <c r="D281">
        <v>15.072846999999999</v>
      </c>
    </row>
    <row r="282" spans="1:4" x14ac:dyDescent="0.35">
      <c r="A282">
        <v>280</v>
      </c>
      <c r="B282">
        <v>236.96</v>
      </c>
      <c r="C282">
        <v>53.227643999999998</v>
      </c>
      <c r="D282">
        <v>15.119479999999999</v>
      </c>
    </row>
    <row r="283" spans="1:4" x14ac:dyDescent="0.35">
      <c r="A283">
        <v>281</v>
      </c>
      <c r="B283">
        <v>237.44</v>
      </c>
      <c r="C283">
        <v>53.447727999999998</v>
      </c>
      <c r="D283">
        <v>15.181996</v>
      </c>
    </row>
    <row r="284" spans="1:4" x14ac:dyDescent="0.35">
      <c r="A284">
        <v>282</v>
      </c>
      <c r="B284">
        <v>238.28</v>
      </c>
      <c r="C284">
        <v>53.603243999999997</v>
      </c>
      <c r="D284">
        <v>15.22617</v>
      </c>
    </row>
    <row r="285" spans="1:4" x14ac:dyDescent="0.35">
      <c r="A285">
        <v>283</v>
      </c>
      <c r="B285">
        <v>238.92</v>
      </c>
      <c r="C285">
        <v>53.764733</v>
      </c>
      <c r="D285">
        <v>15.272042000000001</v>
      </c>
    </row>
    <row r="286" spans="1:4" x14ac:dyDescent="0.35">
      <c r="A286">
        <v>284</v>
      </c>
      <c r="B286">
        <v>239.56</v>
      </c>
      <c r="C286">
        <v>53.957338</v>
      </c>
      <c r="D286">
        <v>15.326752000000001</v>
      </c>
    </row>
    <row r="287" spans="1:4" x14ac:dyDescent="0.35">
      <c r="A287">
        <v>285</v>
      </c>
      <c r="B287">
        <v>240.36</v>
      </c>
      <c r="C287">
        <v>54.231085</v>
      </c>
      <c r="D287">
        <v>15.404510999999999</v>
      </c>
    </row>
    <row r="288" spans="1:4" x14ac:dyDescent="0.35">
      <c r="A288">
        <v>286</v>
      </c>
      <c r="B288">
        <v>241.04</v>
      </c>
      <c r="C288">
        <v>54.389735000000002</v>
      </c>
      <c r="D288">
        <v>15.449576</v>
      </c>
    </row>
    <row r="289" spans="1:4" x14ac:dyDescent="0.35">
      <c r="A289">
        <v>287</v>
      </c>
      <c r="B289">
        <v>241.72</v>
      </c>
      <c r="C289">
        <v>54.521307999999998</v>
      </c>
      <c r="D289">
        <v>15.48695</v>
      </c>
    </row>
    <row r="290" spans="1:4" x14ac:dyDescent="0.35">
      <c r="A290">
        <v>288</v>
      </c>
      <c r="B290">
        <v>242.36</v>
      </c>
      <c r="C290">
        <v>54.771794</v>
      </c>
      <c r="D290">
        <v>15.558101000000001</v>
      </c>
    </row>
    <row r="291" spans="1:4" x14ac:dyDescent="0.35">
      <c r="A291">
        <v>289</v>
      </c>
      <c r="B291">
        <v>242.96</v>
      </c>
      <c r="C291">
        <v>54.971963000000002</v>
      </c>
      <c r="D291">
        <v>15.61496</v>
      </c>
    </row>
    <row r="292" spans="1:4" x14ac:dyDescent="0.35">
      <c r="A292">
        <v>290</v>
      </c>
      <c r="B292">
        <v>243.64</v>
      </c>
      <c r="C292">
        <v>55.160899999999998</v>
      </c>
      <c r="D292">
        <v>15.668628</v>
      </c>
    </row>
    <row r="293" spans="1:4" x14ac:dyDescent="0.35">
      <c r="A293">
        <v>291</v>
      </c>
      <c r="B293">
        <v>244.32</v>
      </c>
      <c r="C293">
        <v>55.493864000000002</v>
      </c>
      <c r="D293">
        <v>15.763207</v>
      </c>
    </row>
    <row r="294" spans="1:4" x14ac:dyDescent="0.35">
      <c r="A294">
        <v>292</v>
      </c>
      <c r="B294">
        <v>245.28</v>
      </c>
      <c r="C294">
        <v>55.723457000000003</v>
      </c>
      <c r="D294">
        <v>15.828424</v>
      </c>
    </row>
    <row r="295" spans="1:4" x14ac:dyDescent="0.35">
      <c r="A295">
        <v>293</v>
      </c>
      <c r="B295">
        <v>245.76</v>
      </c>
      <c r="C295">
        <v>55.892958999999998</v>
      </c>
      <c r="D295">
        <v>15.876571</v>
      </c>
    </row>
    <row r="296" spans="1:4" x14ac:dyDescent="0.35">
      <c r="A296">
        <v>294</v>
      </c>
      <c r="B296">
        <v>246.36</v>
      </c>
      <c r="C296">
        <v>56.12041</v>
      </c>
      <c r="D296">
        <v>15.941179</v>
      </c>
    </row>
    <row r="297" spans="1:4" x14ac:dyDescent="0.35">
      <c r="A297">
        <v>295</v>
      </c>
      <c r="B297">
        <v>247</v>
      </c>
      <c r="C297">
        <v>56.27955</v>
      </c>
      <c r="D297">
        <v>15.986383999999999</v>
      </c>
    </row>
    <row r="298" spans="1:4" x14ac:dyDescent="0.35">
      <c r="A298">
        <v>296</v>
      </c>
      <c r="B298">
        <v>247.4</v>
      </c>
      <c r="C298">
        <v>56.414284000000002</v>
      </c>
      <c r="D298">
        <v>16.024654999999999</v>
      </c>
    </row>
    <row r="299" spans="1:4" x14ac:dyDescent="0.35">
      <c r="A299">
        <v>297</v>
      </c>
      <c r="B299">
        <v>248.2</v>
      </c>
      <c r="C299">
        <v>56.615062999999999</v>
      </c>
      <c r="D299">
        <v>16.081686999999999</v>
      </c>
    </row>
    <row r="300" spans="1:4" x14ac:dyDescent="0.35">
      <c r="A300">
        <v>298</v>
      </c>
      <c r="B300">
        <v>248.84</v>
      </c>
      <c r="C300">
        <v>56.803406000000003</v>
      </c>
      <c r="D300">
        <v>16.135186999999998</v>
      </c>
    </row>
    <row r="301" spans="1:4" x14ac:dyDescent="0.35">
      <c r="A301">
        <v>299</v>
      </c>
      <c r="B301">
        <v>249.56</v>
      </c>
      <c r="C301">
        <v>57.103257999999997</v>
      </c>
      <c r="D301">
        <v>16.220359999999999</v>
      </c>
    </row>
    <row r="302" spans="1:4" x14ac:dyDescent="0.35">
      <c r="A302">
        <v>300</v>
      </c>
      <c r="B302">
        <v>250.4</v>
      </c>
      <c r="C302">
        <v>57.402267999999999</v>
      </c>
      <c r="D302">
        <v>16.305295000000001</v>
      </c>
    </row>
    <row r="303" spans="1:4" x14ac:dyDescent="0.35">
      <c r="A303">
        <v>301</v>
      </c>
      <c r="B303">
        <v>250.92</v>
      </c>
      <c r="C303">
        <v>57.609820999999997</v>
      </c>
      <c r="D303">
        <v>16.364250999999999</v>
      </c>
    </row>
    <row r="304" spans="1:4" x14ac:dyDescent="0.35">
      <c r="A304">
        <v>302</v>
      </c>
      <c r="B304">
        <v>251.4</v>
      </c>
      <c r="C304">
        <v>57.789555</v>
      </c>
      <c r="D304">
        <v>16.415305</v>
      </c>
    </row>
    <row r="305" spans="1:4" x14ac:dyDescent="0.35">
      <c r="A305">
        <v>303</v>
      </c>
      <c r="B305">
        <v>252.08</v>
      </c>
      <c r="C305">
        <v>58.011906000000003</v>
      </c>
      <c r="D305">
        <v>16.478465</v>
      </c>
    </row>
    <row r="306" spans="1:4" x14ac:dyDescent="0.35">
      <c r="A306">
        <v>304</v>
      </c>
      <c r="B306">
        <v>252.84</v>
      </c>
      <c r="C306">
        <v>58.353028000000002</v>
      </c>
      <c r="D306">
        <v>16.575361999999998</v>
      </c>
    </row>
    <row r="307" spans="1:4" x14ac:dyDescent="0.35">
      <c r="A307">
        <v>305</v>
      </c>
      <c r="B307">
        <v>253.4</v>
      </c>
      <c r="C307">
        <v>58.643509999999999</v>
      </c>
      <c r="D307">
        <v>16.657874</v>
      </c>
    </row>
    <row r="308" spans="1:4" x14ac:dyDescent="0.35">
      <c r="A308">
        <v>306</v>
      </c>
      <c r="B308">
        <v>254.16</v>
      </c>
      <c r="C308">
        <v>58.895743000000003</v>
      </c>
      <c r="D308">
        <v>16.729521999999999</v>
      </c>
    </row>
    <row r="309" spans="1:4" x14ac:dyDescent="0.35">
      <c r="A309">
        <v>307</v>
      </c>
      <c r="B309">
        <v>255.12</v>
      </c>
      <c r="C309">
        <v>59.183782000000001</v>
      </c>
      <c r="D309">
        <v>16.811340000000001</v>
      </c>
    </row>
    <row r="310" spans="1:4" x14ac:dyDescent="0.35">
      <c r="A310">
        <v>308</v>
      </c>
      <c r="B310">
        <v>255.84</v>
      </c>
      <c r="C310">
        <v>59.454445</v>
      </c>
      <c r="D310">
        <v>16.888223</v>
      </c>
    </row>
    <row r="311" spans="1:4" x14ac:dyDescent="0.35">
      <c r="A311">
        <v>309</v>
      </c>
      <c r="B311">
        <v>256.52</v>
      </c>
      <c r="C311">
        <v>59.668211999999997</v>
      </c>
      <c r="D311">
        <v>16.948944000000001</v>
      </c>
    </row>
    <row r="312" spans="1:4" x14ac:dyDescent="0.35">
      <c r="A312">
        <v>310</v>
      </c>
      <c r="B312">
        <v>257.44</v>
      </c>
      <c r="C312">
        <v>59.971476000000003</v>
      </c>
      <c r="D312">
        <v>17.035087000000001</v>
      </c>
    </row>
    <row r="313" spans="1:4" x14ac:dyDescent="0.35">
      <c r="A313">
        <v>311</v>
      </c>
      <c r="B313">
        <v>258.08</v>
      </c>
      <c r="C313">
        <v>60.200969999999998</v>
      </c>
      <c r="D313">
        <v>17.100275</v>
      </c>
    </row>
    <row r="314" spans="1:4" x14ac:dyDescent="0.35">
      <c r="A314">
        <v>312</v>
      </c>
      <c r="B314">
        <v>258.88</v>
      </c>
      <c r="C314">
        <v>60.501522999999999</v>
      </c>
      <c r="D314">
        <v>17.185648</v>
      </c>
    </row>
    <row r="315" spans="1:4" x14ac:dyDescent="0.35">
      <c r="A315">
        <v>313</v>
      </c>
      <c r="B315">
        <v>259.72000000000003</v>
      </c>
      <c r="C315">
        <v>60.887329999999999</v>
      </c>
      <c r="D315">
        <v>17.295238000000001</v>
      </c>
    </row>
    <row r="316" spans="1:4" x14ac:dyDescent="0.35">
      <c r="A316">
        <v>314</v>
      </c>
      <c r="B316">
        <v>260.64</v>
      </c>
      <c r="C316">
        <v>61.230165</v>
      </c>
      <c r="D316">
        <v>17.392620999999998</v>
      </c>
    </row>
    <row r="317" spans="1:4" x14ac:dyDescent="0.35">
      <c r="A317">
        <v>315</v>
      </c>
      <c r="B317">
        <v>261.48</v>
      </c>
      <c r="C317">
        <v>61.537855999999998</v>
      </c>
      <c r="D317">
        <v>17.480022000000002</v>
      </c>
    </row>
    <row r="318" spans="1:4" x14ac:dyDescent="0.35">
      <c r="A318">
        <v>316</v>
      </c>
      <c r="B318">
        <v>262</v>
      </c>
      <c r="C318">
        <v>61.759242999999998</v>
      </c>
      <c r="D318">
        <v>17.542908000000001</v>
      </c>
    </row>
    <row r="319" spans="1:4" x14ac:dyDescent="0.35">
      <c r="A319">
        <v>317</v>
      </c>
      <c r="B319">
        <v>262.8</v>
      </c>
      <c r="C319">
        <v>61.998024999999998</v>
      </c>
      <c r="D319">
        <v>17.610734999999998</v>
      </c>
    </row>
    <row r="320" spans="1:4" x14ac:dyDescent="0.35">
      <c r="A320">
        <v>318</v>
      </c>
      <c r="B320">
        <v>263.44</v>
      </c>
      <c r="C320">
        <v>62.243813000000003</v>
      </c>
      <c r="D320">
        <v>17.680551000000001</v>
      </c>
    </row>
    <row r="321" spans="1:4" x14ac:dyDescent="0.35">
      <c r="A321">
        <v>319</v>
      </c>
      <c r="B321">
        <v>264.12</v>
      </c>
      <c r="C321">
        <v>62.532159999999998</v>
      </c>
      <c r="D321">
        <v>17.762457000000001</v>
      </c>
    </row>
    <row r="322" spans="1:4" x14ac:dyDescent="0.35">
      <c r="A322">
        <v>320</v>
      </c>
      <c r="B322">
        <v>264.68</v>
      </c>
      <c r="C322">
        <v>62.799467</v>
      </c>
      <c r="D322">
        <v>17.838387000000001</v>
      </c>
    </row>
    <row r="323" spans="1:4" x14ac:dyDescent="0.35">
      <c r="A323">
        <v>321</v>
      </c>
      <c r="B323">
        <v>265.32</v>
      </c>
      <c r="C323">
        <v>63.045963</v>
      </c>
      <c r="D323">
        <v>17.908404999999998</v>
      </c>
    </row>
    <row r="324" spans="1:4" x14ac:dyDescent="0.35">
      <c r="A324">
        <v>322</v>
      </c>
      <c r="B324">
        <v>266.36</v>
      </c>
      <c r="C324">
        <v>63.455193999999999</v>
      </c>
      <c r="D324">
        <v>18.024647999999999</v>
      </c>
    </row>
    <row r="325" spans="1:4" x14ac:dyDescent="0.35">
      <c r="A325">
        <v>323</v>
      </c>
      <c r="B325">
        <v>267.24</v>
      </c>
      <c r="C325">
        <v>63.725034000000001</v>
      </c>
      <c r="D325">
        <v>18.101296999999999</v>
      </c>
    </row>
    <row r="326" spans="1:4" x14ac:dyDescent="0.35">
      <c r="A326">
        <v>324</v>
      </c>
      <c r="B326">
        <v>267.95999999999998</v>
      </c>
      <c r="C326">
        <v>63.931711</v>
      </c>
      <c r="D326">
        <v>18.160004000000001</v>
      </c>
    </row>
    <row r="327" spans="1:4" x14ac:dyDescent="0.35">
      <c r="A327">
        <v>325</v>
      </c>
      <c r="B327">
        <v>268.60000000000002</v>
      </c>
      <c r="C327">
        <v>64.192631000000006</v>
      </c>
      <c r="D327">
        <v>18.234119</v>
      </c>
    </row>
    <row r="328" spans="1:4" x14ac:dyDescent="0.35">
      <c r="A328">
        <v>326</v>
      </c>
      <c r="B328">
        <v>269.44</v>
      </c>
      <c r="C328">
        <v>64.528480999999999</v>
      </c>
      <c r="D328">
        <v>18.329519000000001</v>
      </c>
    </row>
    <row r="329" spans="1:4" x14ac:dyDescent="0.35">
      <c r="A329">
        <v>327</v>
      </c>
      <c r="B329">
        <v>269.88</v>
      </c>
      <c r="C329">
        <v>64.678054000000003</v>
      </c>
      <c r="D329">
        <v>18.372005000000001</v>
      </c>
    </row>
    <row r="330" spans="1:4" x14ac:dyDescent="0.35">
      <c r="A330">
        <v>328</v>
      </c>
      <c r="B330">
        <v>270.44</v>
      </c>
      <c r="C330">
        <v>64.864429999999999</v>
      </c>
      <c r="D330">
        <v>18.424945999999998</v>
      </c>
    </row>
    <row r="331" spans="1:4" x14ac:dyDescent="0.35">
      <c r="A331">
        <v>329</v>
      </c>
      <c r="B331">
        <v>270.95999999999998</v>
      </c>
      <c r="C331">
        <v>65.064162999999994</v>
      </c>
      <c r="D331">
        <v>18.481680999999998</v>
      </c>
    </row>
    <row r="332" spans="1:4" x14ac:dyDescent="0.35">
      <c r="A332">
        <v>330</v>
      </c>
      <c r="B332">
        <v>271.72000000000003</v>
      </c>
      <c r="C332">
        <v>65.308074000000005</v>
      </c>
      <c r="D332">
        <v>18.550964</v>
      </c>
    </row>
    <row r="333" spans="1:4" x14ac:dyDescent="0.35">
      <c r="A333">
        <v>331</v>
      </c>
      <c r="B333">
        <v>272.52</v>
      </c>
      <c r="C333">
        <v>65.632011000000006</v>
      </c>
      <c r="D333">
        <v>18.642980000000001</v>
      </c>
    </row>
    <row r="334" spans="1:4" x14ac:dyDescent="0.35">
      <c r="A334">
        <v>332</v>
      </c>
      <c r="B334">
        <v>273.24</v>
      </c>
      <c r="C334">
        <v>65.882876999999993</v>
      </c>
      <c r="D334">
        <v>18.714238999999999</v>
      </c>
    </row>
    <row r="335" spans="1:4" x14ac:dyDescent="0.35">
      <c r="A335">
        <v>333</v>
      </c>
      <c r="B335">
        <v>274.08</v>
      </c>
      <c r="C335">
        <v>66.249941000000007</v>
      </c>
      <c r="D335">
        <v>18.818504999999998</v>
      </c>
    </row>
    <row r="336" spans="1:4" x14ac:dyDescent="0.35">
      <c r="A336">
        <v>334</v>
      </c>
      <c r="B336">
        <v>274.8</v>
      </c>
      <c r="C336">
        <v>66.505792</v>
      </c>
      <c r="D336">
        <v>18.891179999999999</v>
      </c>
    </row>
    <row r="337" spans="1:4" x14ac:dyDescent="0.35">
      <c r="A337">
        <v>335</v>
      </c>
      <c r="B337">
        <v>275.36</v>
      </c>
      <c r="C337">
        <v>66.677953000000002</v>
      </c>
      <c r="D337">
        <v>18.940083000000001</v>
      </c>
    </row>
    <row r="338" spans="1:4" x14ac:dyDescent="0.35">
      <c r="A338">
        <v>336</v>
      </c>
      <c r="B338">
        <v>276.24</v>
      </c>
      <c r="C338">
        <v>66.973817999999994</v>
      </c>
      <c r="D338">
        <v>19.024124</v>
      </c>
    </row>
    <row r="339" spans="1:4" x14ac:dyDescent="0.35">
      <c r="A339">
        <v>337</v>
      </c>
      <c r="B339">
        <v>276.92</v>
      </c>
      <c r="C339">
        <v>67.314927999999995</v>
      </c>
      <c r="D339">
        <v>19.121017999999999</v>
      </c>
    </row>
    <row r="340" spans="1:4" x14ac:dyDescent="0.35">
      <c r="A340">
        <v>338</v>
      </c>
      <c r="B340">
        <v>277.44</v>
      </c>
      <c r="C340">
        <v>67.502429000000006</v>
      </c>
      <c r="D340">
        <v>19.174278000000001</v>
      </c>
    </row>
    <row r="341" spans="1:4" x14ac:dyDescent="0.35">
      <c r="A341">
        <v>339</v>
      </c>
      <c r="B341">
        <v>278.32</v>
      </c>
      <c r="C341">
        <v>67.879075999999998</v>
      </c>
      <c r="D341">
        <v>19.281265999999999</v>
      </c>
    </row>
    <row r="342" spans="1:4" x14ac:dyDescent="0.35">
      <c r="A342">
        <v>340</v>
      </c>
      <c r="B342">
        <v>278.88</v>
      </c>
      <c r="C342">
        <v>68.080577000000005</v>
      </c>
      <c r="D342">
        <v>19.338501999999998</v>
      </c>
    </row>
    <row r="343" spans="1:4" x14ac:dyDescent="0.35">
      <c r="A343">
        <v>341</v>
      </c>
      <c r="B343">
        <v>279.44</v>
      </c>
      <c r="C343">
        <v>68.282773000000006</v>
      </c>
      <c r="D343">
        <v>19.395937</v>
      </c>
    </row>
    <row r="344" spans="1:4" x14ac:dyDescent="0.35">
      <c r="A344">
        <v>342</v>
      </c>
      <c r="B344">
        <v>280.04000000000002</v>
      </c>
      <c r="C344">
        <v>68.514846000000006</v>
      </c>
      <c r="D344">
        <v>19.461857999999999</v>
      </c>
    </row>
    <row r="345" spans="1:4" x14ac:dyDescent="0.35">
      <c r="A345">
        <v>343</v>
      </c>
      <c r="B345">
        <v>280.60000000000002</v>
      </c>
      <c r="C345">
        <v>68.741753000000003</v>
      </c>
      <c r="D345">
        <v>19.526312000000001</v>
      </c>
    </row>
    <row r="346" spans="1:4" x14ac:dyDescent="0.35">
      <c r="A346">
        <v>344</v>
      </c>
      <c r="B346">
        <v>281.44</v>
      </c>
      <c r="C346">
        <v>69.018826000000004</v>
      </c>
      <c r="D346">
        <v>19.605015000000002</v>
      </c>
    </row>
    <row r="347" spans="1:4" x14ac:dyDescent="0.35">
      <c r="A347">
        <v>345</v>
      </c>
      <c r="B347">
        <v>282.12</v>
      </c>
      <c r="C347">
        <v>69.372005000000001</v>
      </c>
      <c r="D347">
        <v>19.705337</v>
      </c>
    </row>
    <row r="348" spans="1:4" x14ac:dyDescent="0.35">
      <c r="A348">
        <v>346</v>
      </c>
      <c r="B348">
        <v>282.8</v>
      </c>
      <c r="C348">
        <v>69.651025000000004</v>
      </c>
      <c r="D348">
        <v>19.784593000000001</v>
      </c>
    </row>
    <row r="349" spans="1:4" x14ac:dyDescent="0.35">
      <c r="A349">
        <v>347</v>
      </c>
      <c r="B349">
        <v>283.52</v>
      </c>
      <c r="C349">
        <v>69.801537999999994</v>
      </c>
      <c r="D349">
        <v>19.827347</v>
      </c>
    </row>
    <row r="350" spans="1:4" x14ac:dyDescent="0.35">
      <c r="A350">
        <v>348</v>
      </c>
      <c r="B350">
        <v>284.2</v>
      </c>
      <c r="C350">
        <v>70.126706999999996</v>
      </c>
      <c r="D350">
        <v>19.919712000000001</v>
      </c>
    </row>
    <row r="351" spans="1:4" x14ac:dyDescent="0.35">
      <c r="A351">
        <v>349</v>
      </c>
      <c r="B351">
        <v>285</v>
      </c>
      <c r="C351">
        <v>70.519067000000007</v>
      </c>
      <c r="D351">
        <v>20.031162999999999</v>
      </c>
    </row>
    <row r="352" spans="1:4" x14ac:dyDescent="0.35">
      <c r="A352">
        <v>350</v>
      </c>
      <c r="B352">
        <v>285.92</v>
      </c>
      <c r="C352">
        <v>70.900862000000004</v>
      </c>
      <c r="D352">
        <v>20.139613000000001</v>
      </c>
    </row>
    <row r="353" spans="1:4" x14ac:dyDescent="0.35">
      <c r="A353">
        <v>351</v>
      </c>
      <c r="B353">
        <v>286.88</v>
      </c>
      <c r="C353">
        <v>71.231911999999994</v>
      </c>
      <c r="D353">
        <v>20.233649</v>
      </c>
    </row>
    <row r="354" spans="1:4" x14ac:dyDescent="0.35">
      <c r="A354">
        <v>352</v>
      </c>
      <c r="B354">
        <v>287.56</v>
      </c>
      <c r="C354">
        <v>71.516847999999996</v>
      </c>
      <c r="D354">
        <v>20.314585999999998</v>
      </c>
    </row>
    <row r="355" spans="1:4" x14ac:dyDescent="0.35">
      <c r="A355">
        <v>353</v>
      </c>
      <c r="B355">
        <v>288.44</v>
      </c>
      <c r="C355">
        <v>71.897081</v>
      </c>
      <c r="D355">
        <v>20.422592000000002</v>
      </c>
    </row>
    <row r="356" spans="1:4" x14ac:dyDescent="0.35">
      <c r="A356">
        <v>354</v>
      </c>
      <c r="B356">
        <v>289</v>
      </c>
      <c r="C356">
        <v>72.132813999999996</v>
      </c>
      <c r="D356">
        <v>20.489553000000001</v>
      </c>
    </row>
    <row r="357" spans="1:4" x14ac:dyDescent="0.35">
      <c r="A357">
        <v>355</v>
      </c>
      <c r="B357">
        <v>289.68</v>
      </c>
      <c r="C357">
        <v>72.423201000000006</v>
      </c>
      <c r="D357">
        <v>20.572039</v>
      </c>
    </row>
    <row r="358" spans="1:4" x14ac:dyDescent="0.35">
      <c r="A358">
        <v>356</v>
      </c>
      <c r="B358">
        <v>290.12</v>
      </c>
      <c r="C358">
        <v>72.616870000000006</v>
      </c>
      <c r="D358">
        <v>20.627051000000002</v>
      </c>
    </row>
    <row r="359" spans="1:4" x14ac:dyDescent="0.35">
      <c r="A359">
        <v>357</v>
      </c>
      <c r="B359">
        <v>290.72000000000003</v>
      </c>
      <c r="C359">
        <v>72.893280000000004</v>
      </c>
      <c r="D359">
        <v>20.705566000000001</v>
      </c>
    </row>
    <row r="360" spans="1:4" x14ac:dyDescent="0.35">
      <c r="A360">
        <v>358</v>
      </c>
      <c r="B360">
        <v>291.44</v>
      </c>
      <c r="C360">
        <v>73.248851999999999</v>
      </c>
      <c r="D360">
        <v>20.806567000000001</v>
      </c>
    </row>
    <row r="361" spans="1:4" x14ac:dyDescent="0.35">
      <c r="A361">
        <v>359</v>
      </c>
      <c r="B361">
        <v>292.04000000000002</v>
      </c>
      <c r="C361">
        <v>73.479681999999997</v>
      </c>
      <c r="D361">
        <v>20.872135</v>
      </c>
    </row>
    <row r="362" spans="1:4" x14ac:dyDescent="0.35">
      <c r="A362">
        <v>360</v>
      </c>
      <c r="B362">
        <v>292.56</v>
      </c>
      <c r="C362">
        <v>73.656722000000002</v>
      </c>
      <c r="D362">
        <v>20.922423999999999</v>
      </c>
    </row>
    <row r="363" spans="1:4" x14ac:dyDescent="0.35">
      <c r="A363">
        <v>361</v>
      </c>
      <c r="B363">
        <v>293.32</v>
      </c>
      <c r="C363">
        <v>73.884201000000004</v>
      </c>
      <c r="D363">
        <v>20.98704</v>
      </c>
    </row>
    <row r="364" spans="1:4" x14ac:dyDescent="0.35">
      <c r="A364">
        <v>362</v>
      </c>
      <c r="B364">
        <v>294.12</v>
      </c>
      <c r="C364">
        <v>74.131058999999993</v>
      </c>
      <c r="D364">
        <v>21.057161000000001</v>
      </c>
    </row>
    <row r="365" spans="1:4" x14ac:dyDescent="0.35">
      <c r="A365">
        <v>363</v>
      </c>
      <c r="B365">
        <v>294.83999999999997</v>
      </c>
      <c r="C365">
        <v>74.432919999999996</v>
      </c>
      <c r="D365">
        <v>21.142906</v>
      </c>
    </row>
    <row r="366" spans="1:4" x14ac:dyDescent="0.35">
      <c r="A366">
        <v>364</v>
      </c>
      <c r="B366">
        <v>295.56</v>
      </c>
      <c r="C366">
        <v>74.702445999999995</v>
      </c>
      <c r="D366">
        <v>21.219466000000001</v>
      </c>
    </row>
    <row r="367" spans="1:4" x14ac:dyDescent="0.35">
      <c r="A367">
        <v>365</v>
      </c>
      <c r="B367">
        <v>296.12</v>
      </c>
      <c r="C367">
        <v>74.939333000000005</v>
      </c>
      <c r="D367">
        <v>21.286753999999998</v>
      </c>
    </row>
    <row r="368" spans="1:4" x14ac:dyDescent="0.35">
      <c r="A368">
        <v>366</v>
      </c>
      <c r="B368">
        <v>296.60000000000002</v>
      </c>
      <c r="C368">
        <v>75.084986000000001</v>
      </c>
      <c r="D368">
        <v>21.328126999999999</v>
      </c>
    </row>
    <row r="369" spans="1:4" x14ac:dyDescent="0.35">
      <c r="A369">
        <v>367</v>
      </c>
      <c r="B369">
        <v>297.27999999999997</v>
      </c>
      <c r="C369">
        <v>75.318924999999993</v>
      </c>
      <c r="D369">
        <v>21.394577999999999</v>
      </c>
    </row>
    <row r="370" spans="1:4" x14ac:dyDescent="0.35">
      <c r="A370">
        <v>368</v>
      </c>
      <c r="B370">
        <v>298.2</v>
      </c>
      <c r="C370">
        <v>75.710781999999995</v>
      </c>
      <c r="D370">
        <v>21.505886</v>
      </c>
    </row>
    <row r="371" spans="1:4" x14ac:dyDescent="0.35">
      <c r="A371">
        <v>369</v>
      </c>
      <c r="B371">
        <v>298.76</v>
      </c>
      <c r="C371">
        <v>75.937557999999996</v>
      </c>
      <c r="D371">
        <v>21.570302999999999</v>
      </c>
    </row>
    <row r="372" spans="1:4" x14ac:dyDescent="0.35">
      <c r="A372">
        <v>370</v>
      </c>
      <c r="B372">
        <v>299.39999999999998</v>
      </c>
      <c r="C372">
        <v>76.247984000000002</v>
      </c>
      <c r="D372">
        <v>21.658480000000001</v>
      </c>
    </row>
    <row r="373" spans="1:4" x14ac:dyDescent="0.35">
      <c r="A373">
        <v>371</v>
      </c>
      <c r="B373">
        <v>300.12</v>
      </c>
      <c r="C373">
        <v>76.504671999999999</v>
      </c>
      <c r="D373">
        <v>21.731393000000001</v>
      </c>
    </row>
    <row r="374" spans="1:4" x14ac:dyDescent="0.35">
      <c r="A374">
        <v>372</v>
      </c>
      <c r="B374">
        <v>301</v>
      </c>
      <c r="C374">
        <v>76.816505000000006</v>
      </c>
      <c r="D374">
        <v>21.819970999999999</v>
      </c>
    </row>
    <row r="375" spans="1:4" x14ac:dyDescent="0.35">
      <c r="A375">
        <v>373</v>
      </c>
      <c r="B375">
        <v>301.76</v>
      </c>
      <c r="C375">
        <v>77.103313</v>
      </c>
      <c r="D375">
        <v>21.901439</v>
      </c>
    </row>
    <row r="376" spans="1:4" x14ac:dyDescent="0.35">
      <c r="A376">
        <v>374</v>
      </c>
      <c r="B376">
        <v>302.52</v>
      </c>
      <c r="C376">
        <v>77.397262999999995</v>
      </c>
      <c r="D376">
        <v>21.984936999999999</v>
      </c>
    </row>
    <row r="377" spans="1:4" x14ac:dyDescent="0.35">
      <c r="A377">
        <v>375</v>
      </c>
      <c r="B377">
        <v>303.39999999999998</v>
      </c>
      <c r="C377">
        <v>77.749204000000006</v>
      </c>
      <c r="D377">
        <v>22.084907000000001</v>
      </c>
    </row>
    <row r="378" spans="1:4" x14ac:dyDescent="0.35">
      <c r="A378">
        <v>376</v>
      </c>
      <c r="B378">
        <v>303.92</v>
      </c>
      <c r="C378">
        <v>77.93871</v>
      </c>
      <c r="D378">
        <v>22.138736000000002</v>
      </c>
    </row>
    <row r="379" spans="1:4" x14ac:dyDescent="0.35">
      <c r="A379">
        <v>377</v>
      </c>
      <c r="B379">
        <v>304.92</v>
      </c>
      <c r="C379">
        <v>78.436986000000005</v>
      </c>
      <c r="D379">
        <v>22.280273000000001</v>
      </c>
    </row>
    <row r="380" spans="1:4" x14ac:dyDescent="0.35">
      <c r="A380">
        <v>378</v>
      </c>
      <c r="B380">
        <v>305.60000000000002</v>
      </c>
      <c r="C380">
        <v>78.729710999999995</v>
      </c>
      <c r="D380">
        <v>22.363423000000001</v>
      </c>
    </row>
    <row r="381" spans="1:4" x14ac:dyDescent="0.35">
      <c r="A381">
        <v>379</v>
      </c>
      <c r="B381">
        <v>306.24</v>
      </c>
      <c r="C381">
        <v>79.04392</v>
      </c>
      <c r="D381">
        <v>22.452674999999999</v>
      </c>
    </row>
    <row r="382" spans="1:4" x14ac:dyDescent="0.35">
      <c r="A382">
        <v>380</v>
      </c>
      <c r="B382">
        <v>307.16000000000003</v>
      </c>
      <c r="C382">
        <v>79.434830000000005</v>
      </c>
      <c r="D382">
        <v>22.563714000000001</v>
      </c>
    </row>
    <row r="383" spans="1:4" x14ac:dyDescent="0.35">
      <c r="A383">
        <v>381</v>
      </c>
      <c r="B383">
        <v>308</v>
      </c>
      <c r="C383">
        <v>79.825318999999993</v>
      </c>
      <c r="D383">
        <v>22.674634000000001</v>
      </c>
    </row>
    <row r="384" spans="1:4" x14ac:dyDescent="0.35">
      <c r="A384">
        <v>382</v>
      </c>
      <c r="B384">
        <v>308.32</v>
      </c>
      <c r="C384">
        <v>79.943203999999994</v>
      </c>
      <c r="D384">
        <v>22.708119</v>
      </c>
    </row>
    <row r="385" spans="1:4" x14ac:dyDescent="0.35">
      <c r="A385">
        <v>383</v>
      </c>
      <c r="B385">
        <v>309.08</v>
      </c>
      <c r="C385">
        <v>80.214213000000001</v>
      </c>
      <c r="D385">
        <v>22.7851</v>
      </c>
    </row>
    <row r="386" spans="1:4" x14ac:dyDescent="0.35">
      <c r="A386">
        <v>384</v>
      </c>
      <c r="B386">
        <v>309.60000000000002</v>
      </c>
      <c r="C386">
        <v>80.474104999999994</v>
      </c>
      <c r="D386">
        <v>22.858923000000001</v>
      </c>
    </row>
    <row r="387" spans="1:4" x14ac:dyDescent="0.35">
      <c r="A387">
        <v>385</v>
      </c>
      <c r="B387">
        <v>310.27999999999997</v>
      </c>
      <c r="C387">
        <v>80.741472000000002</v>
      </c>
      <c r="D387">
        <v>22.93487</v>
      </c>
    </row>
    <row r="388" spans="1:4" x14ac:dyDescent="0.35">
      <c r="A388">
        <v>386</v>
      </c>
      <c r="B388">
        <v>310.83999999999997</v>
      </c>
      <c r="C388">
        <v>80.988878</v>
      </c>
      <c r="D388">
        <v>23.005146</v>
      </c>
    </row>
    <row r="389" spans="1:4" x14ac:dyDescent="0.35">
      <c r="A389">
        <v>387</v>
      </c>
      <c r="B389">
        <v>311.39999999999998</v>
      </c>
      <c r="C389">
        <v>81.232596000000001</v>
      </c>
      <c r="D389">
        <v>23.074375</v>
      </c>
    </row>
    <row r="390" spans="1:4" x14ac:dyDescent="0.35">
      <c r="A390">
        <v>388</v>
      </c>
      <c r="B390">
        <v>312.24</v>
      </c>
      <c r="C390">
        <v>81.634966000000006</v>
      </c>
      <c r="D390">
        <v>23.188669999999998</v>
      </c>
    </row>
    <row r="391" spans="1:4" x14ac:dyDescent="0.35">
      <c r="A391">
        <v>389</v>
      </c>
      <c r="B391">
        <v>313.39999999999998</v>
      </c>
      <c r="C391">
        <v>82.106202999999994</v>
      </c>
      <c r="D391">
        <v>23.322526</v>
      </c>
    </row>
    <row r="392" spans="1:4" x14ac:dyDescent="0.35">
      <c r="A392">
        <v>390</v>
      </c>
      <c r="B392">
        <v>314.27999999999997</v>
      </c>
      <c r="C392">
        <v>82.370006000000004</v>
      </c>
      <c r="D392">
        <v>23.397459999999999</v>
      </c>
    </row>
    <row r="393" spans="1:4" x14ac:dyDescent="0.35">
      <c r="A393">
        <v>391</v>
      </c>
      <c r="B393">
        <v>314.92</v>
      </c>
      <c r="C393">
        <v>82.696602999999996</v>
      </c>
      <c r="D393">
        <v>23.490231000000001</v>
      </c>
    </row>
    <row r="394" spans="1:4" x14ac:dyDescent="0.35">
      <c r="A394">
        <v>392</v>
      </c>
      <c r="B394">
        <v>316</v>
      </c>
      <c r="C394">
        <v>83.146293</v>
      </c>
      <c r="D394">
        <v>23.617967</v>
      </c>
    </row>
    <row r="395" spans="1:4" x14ac:dyDescent="0.35">
      <c r="A395">
        <v>393</v>
      </c>
      <c r="B395">
        <v>316.72000000000003</v>
      </c>
      <c r="C395">
        <v>83.454751000000002</v>
      </c>
      <c r="D395">
        <v>23.705584999999999</v>
      </c>
    </row>
    <row r="396" spans="1:4" x14ac:dyDescent="0.35">
      <c r="A396">
        <v>394</v>
      </c>
      <c r="B396">
        <v>317.16000000000003</v>
      </c>
      <c r="C396">
        <v>83.702183000000005</v>
      </c>
      <c r="D396">
        <v>23.775869</v>
      </c>
    </row>
    <row r="397" spans="1:4" x14ac:dyDescent="0.35">
      <c r="A397">
        <v>395</v>
      </c>
      <c r="B397">
        <v>317.68</v>
      </c>
      <c r="C397">
        <v>83.882677999999999</v>
      </c>
      <c r="D397">
        <v>23.827138999999999</v>
      </c>
    </row>
    <row r="398" spans="1:4" x14ac:dyDescent="0.35">
      <c r="A398">
        <v>396</v>
      </c>
      <c r="B398">
        <v>318.08</v>
      </c>
      <c r="C398">
        <v>84.031053999999997</v>
      </c>
      <c r="D398">
        <v>23.869285999999999</v>
      </c>
    </row>
    <row r="399" spans="1:4" x14ac:dyDescent="0.35">
      <c r="A399">
        <v>397</v>
      </c>
      <c r="B399">
        <v>318.48</v>
      </c>
      <c r="C399">
        <v>84.230548999999996</v>
      </c>
      <c r="D399">
        <v>23.925953</v>
      </c>
    </row>
    <row r="400" spans="1:4" x14ac:dyDescent="0.35">
      <c r="A400">
        <v>398</v>
      </c>
      <c r="B400">
        <v>319.08</v>
      </c>
      <c r="C400">
        <v>84.472151999999994</v>
      </c>
      <c r="D400">
        <v>23.994581</v>
      </c>
    </row>
    <row r="401" spans="1:4" x14ac:dyDescent="0.35">
      <c r="A401">
        <v>399</v>
      </c>
      <c r="B401">
        <v>319.83999999999997</v>
      </c>
      <c r="C401">
        <v>84.893056000000001</v>
      </c>
      <c r="D401">
        <v>24.114139999999999</v>
      </c>
    </row>
    <row r="402" spans="1:4" x14ac:dyDescent="0.35">
      <c r="A402">
        <v>400</v>
      </c>
      <c r="B402">
        <v>320.48</v>
      </c>
      <c r="C402">
        <v>85.199943000000005</v>
      </c>
      <c r="D402">
        <v>24.201312000000001</v>
      </c>
    </row>
    <row r="403" spans="1:4" x14ac:dyDescent="0.35">
      <c r="A403">
        <v>401</v>
      </c>
      <c r="B403">
        <v>321.39999999999998</v>
      </c>
      <c r="C403">
        <v>85.623999999999995</v>
      </c>
      <c r="D403">
        <v>24.321767000000001</v>
      </c>
    </row>
    <row r="404" spans="1:4" x14ac:dyDescent="0.35">
      <c r="A404">
        <v>402</v>
      </c>
      <c r="B404">
        <v>321.95999999999998</v>
      </c>
      <c r="C404">
        <v>85.874601999999996</v>
      </c>
      <c r="D404">
        <v>24.392952000000001</v>
      </c>
    </row>
    <row r="405" spans="1:4" x14ac:dyDescent="0.35">
      <c r="A405">
        <v>403</v>
      </c>
      <c r="B405">
        <v>322.52</v>
      </c>
      <c r="C405">
        <v>86.145402000000004</v>
      </c>
      <c r="D405">
        <v>24.469873</v>
      </c>
    </row>
    <row r="406" spans="1:4" x14ac:dyDescent="0.35">
      <c r="A406">
        <v>404</v>
      </c>
      <c r="B406">
        <v>323.32</v>
      </c>
      <c r="C406">
        <v>86.453582999999995</v>
      </c>
      <c r="D406">
        <v>24.557413</v>
      </c>
    </row>
    <row r="407" spans="1:4" x14ac:dyDescent="0.35">
      <c r="A407">
        <v>405</v>
      </c>
      <c r="B407">
        <v>324.04000000000002</v>
      </c>
      <c r="C407">
        <v>86.766390999999999</v>
      </c>
      <c r="D407">
        <v>24.646267000000002</v>
      </c>
    </row>
    <row r="408" spans="1:4" x14ac:dyDescent="0.35">
      <c r="A408">
        <v>406</v>
      </c>
      <c r="B408">
        <v>324.60000000000002</v>
      </c>
      <c r="C408">
        <v>87.004808999999995</v>
      </c>
      <c r="D408">
        <v>24.713989999999999</v>
      </c>
    </row>
    <row r="409" spans="1:4" x14ac:dyDescent="0.35">
      <c r="A409">
        <v>407</v>
      </c>
      <c r="B409">
        <v>325.16000000000003</v>
      </c>
      <c r="C409">
        <v>87.291292999999996</v>
      </c>
      <c r="D409">
        <v>24.795366999999999</v>
      </c>
    </row>
    <row r="410" spans="1:4" x14ac:dyDescent="0.35">
      <c r="A410">
        <v>408</v>
      </c>
      <c r="B410">
        <v>325.92</v>
      </c>
      <c r="C410">
        <v>87.601100000000002</v>
      </c>
      <c r="D410">
        <v>24.883368999999998</v>
      </c>
    </row>
    <row r="411" spans="1:4" x14ac:dyDescent="0.35">
      <c r="A411">
        <v>409</v>
      </c>
      <c r="B411">
        <v>327.08</v>
      </c>
      <c r="C411">
        <v>88.039147</v>
      </c>
      <c r="D411">
        <v>25.007797</v>
      </c>
    </row>
    <row r="412" spans="1:4" x14ac:dyDescent="0.35">
      <c r="A412">
        <v>410</v>
      </c>
      <c r="B412">
        <v>327.60000000000002</v>
      </c>
      <c r="C412">
        <v>88.277854000000005</v>
      </c>
      <c r="D412">
        <v>25.075603000000001</v>
      </c>
    </row>
    <row r="413" spans="1:4" x14ac:dyDescent="0.35">
      <c r="A413">
        <v>411</v>
      </c>
      <c r="B413">
        <v>328.12</v>
      </c>
      <c r="C413">
        <v>88.508189000000002</v>
      </c>
      <c r="D413">
        <v>25.141030000000001</v>
      </c>
    </row>
    <row r="414" spans="1:4" x14ac:dyDescent="0.35">
      <c r="A414">
        <v>412</v>
      </c>
      <c r="B414">
        <v>328.8</v>
      </c>
      <c r="C414">
        <v>88.841064000000003</v>
      </c>
      <c r="D414">
        <v>25.235583999999999</v>
      </c>
    </row>
    <row r="415" spans="1:4" x14ac:dyDescent="0.35">
      <c r="A415">
        <v>413</v>
      </c>
      <c r="B415">
        <v>329.48</v>
      </c>
      <c r="C415">
        <v>89.166489999999996</v>
      </c>
      <c r="D415">
        <v>25.328023000000002</v>
      </c>
    </row>
    <row r="416" spans="1:4" x14ac:dyDescent="0.35">
      <c r="A416">
        <v>414</v>
      </c>
      <c r="B416">
        <v>329.96</v>
      </c>
      <c r="C416">
        <v>89.391129000000006</v>
      </c>
      <c r="D416">
        <v>25.391832000000001</v>
      </c>
    </row>
    <row r="417" spans="1:4" x14ac:dyDescent="0.35">
      <c r="A417">
        <v>415</v>
      </c>
      <c r="B417">
        <v>330.68</v>
      </c>
      <c r="C417">
        <v>89.615605000000002</v>
      </c>
      <c r="D417">
        <v>25.455594999999999</v>
      </c>
    </row>
    <row r="418" spans="1:4" x14ac:dyDescent="0.35">
      <c r="A418">
        <v>416</v>
      </c>
      <c r="B418">
        <v>331.28</v>
      </c>
      <c r="C418">
        <v>89.847725999999994</v>
      </c>
      <c r="D418">
        <v>25.521529999999998</v>
      </c>
    </row>
    <row r="419" spans="1:4" x14ac:dyDescent="0.35">
      <c r="A419">
        <v>417</v>
      </c>
      <c r="B419">
        <v>332.16</v>
      </c>
      <c r="C419">
        <v>90.280144000000007</v>
      </c>
      <c r="D419">
        <v>25.644359999999999</v>
      </c>
    </row>
    <row r="420" spans="1:4" x14ac:dyDescent="0.35">
      <c r="A420">
        <v>418</v>
      </c>
      <c r="B420">
        <v>332.92</v>
      </c>
      <c r="C420">
        <v>90.539615999999995</v>
      </c>
      <c r="D420">
        <v>25.718063000000001</v>
      </c>
    </row>
    <row r="421" spans="1:4" x14ac:dyDescent="0.35">
      <c r="A421">
        <v>419</v>
      </c>
      <c r="B421">
        <v>333.48</v>
      </c>
      <c r="C421">
        <v>90.729298999999997</v>
      </c>
      <c r="D421">
        <v>25.771944000000001</v>
      </c>
    </row>
    <row r="422" spans="1:4" x14ac:dyDescent="0.35">
      <c r="A422">
        <v>420</v>
      </c>
      <c r="B422">
        <v>334.08</v>
      </c>
      <c r="C422">
        <v>91.022276000000005</v>
      </c>
      <c r="D422">
        <v>25.855165</v>
      </c>
    </row>
    <row r="423" spans="1:4" x14ac:dyDescent="0.35">
      <c r="A423">
        <v>421</v>
      </c>
      <c r="B423">
        <v>334.64</v>
      </c>
      <c r="C423">
        <v>91.222481999999999</v>
      </c>
      <c r="D423">
        <v>25.912033999999998</v>
      </c>
    </row>
    <row r="424" spans="1:4" x14ac:dyDescent="0.35">
      <c r="A424">
        <v>422</v>
      </c>
      <c r="B424">
        <v>335.16</v>
      </c>
      <c r="C424">
        <v>91.435794000000001</v>
      </c>
      <c r="D424">
        <v>25.972626000000002</v>
      </c>
    </row>
    <row r="425" spans="1:4" x14ac:dyDescent="0.35">
      <c r="A425">
        <v>423</v>
      </c>
      <c r="B425">
        <v>335.96</v>
      </c>
      <c r="C425">
        <v>91.770334000000005</v>
      </c>
      <c r="D425">
        <v>26.067653</v>
      </c>
    </row>
    <row r="426" spans="1:4" x14ac:dyDescent="0.35">
      <c r="A426">
        <v>424</v>
      </c>
      <c r="B426">
        <v>336.52</v>
      </c>
      <c r="C426">
        <v>91.989182999999997</v>
      </c>
      <c r="D426">
        <v>26.129818</v>
      </c>
    </row>
    <row r="427" spans="1:4" x14ac:dyDescent="0.35">
      <c r="A427">
        <v>425</v>
      </c>
      <c r="B427">
        <v>337.32</v>
      </c>
      <c r="C427">
        <v>92.319418999999996</v>
      </c>
      <c r="D427">
        <v>26.223621999999999</v>
      </c>
    </row>
    <row r="428" spans="1:4" x14ac:dyDescent="0.35">
      <c r="A428">
        <v>426</v>
      </c>
      <c r="B428">
        <v>337.96</v>
      </c>
      <c r="C428">
        <v>92.629161999999994</v>
      </c>
      <c r="D428">
        <v>26.311606000000001</v>
      </c>
    </row>
    <row r="429" spans="1:4" x14ac:dyDescent="0.35">
      <c r="A429">
        <v>427</v>
      </c>
      <c r="B429">
        <v>338.68</v>
      </c>
      <c r="C429">
        <v>92.898549000000003</v>
      </c>
      <c r="D429">
        <v>26.388126</v>
      </c>
    </row>
    <row r="430" spans="1:4" x14ac:dyDescent="0.35">
      <c r="A430">
        <v>428</v>
      </c>
      <c r="B430">
        <v>339.12</v>
      </c>
      <c r="C430">
        <v>93.066716999999997</v>
      </c>
      <c r="D430">
        <v>26.435894999999999</v>
      </c>
    </row>
    <row r="431" spans="1:4" x14ac:dyDescent="0.35">
      <c r="A431">
        <v>429</v>
      </c>
      <c r="B431">
        <v>339.6</v>
      </c>
      <c r="C431">
        <v>93.319727</v>
      </c>
      <c r="D431">
        <v>26.507763000000001</v>
      </c>
    </row>
    <row r="432" spans="1:4" x14ac:dyDescent="0.35">
      <c r="A432">
        <v>430</v>
      </c>
      <c r="B432">
        <v>340.12</v>
      </c>
      <c r="C432">
        <v>93.539393000000004</v>
      </c>
      <c r="D432">
        <v>26.570159</v>
      </c>
    </row>
    <row r="433" spans="1:4" x14ac:dyDescent="0.35">
      <c r="A433">
        <v>431</v>
      </c>
      <c r="B433">
        <v>340.68</v>
      </c>
      <c r="C433">
        <v>93.759231</v>
      </c>
      <c r="D433">
        <v>26.632605000000002</v>
      </c>
    </row>
    <row r="434" spans="1:4" x14ac:dyDescent="0.35">
      <c r="A434">
        <v>432</v>
      </c>
      <c r="B434">
        <v>341.28</v>
      </c>
      <c r="C434">
        <v>94.054052999999996</v>
      </c>
      <c r="D434">
        <v>26.716349999999998</v>
      </c>
    </row>
    <row r="435" spans="1:4" x14ac:dyDescent="0.35">
      <c r="A435">
        <v>433</v>
      </c>
      <c r="B435">
        <v>342.12</v>
      </c>
      <c r="C435">
        <v>94.451291999999995</v>
      </c>
      <c r="D435">
        <v>26.829187000000001</v>
      </c>
    </row>
    <row r="436" spans="1:4" x14ac:dyDescent="0.35">
      <c r="A436">
        <v>434</v>
      </c>
      <c r="B436">
        <v>342.6</v>
      </c>
      <c r="C436">
        <v>94.651454999999999</v>
      </c>
      <c r="D436">
        <v>26.886043999999998</v>
      </c>
    </row>
    <row r="437" spans="1:4" x14ac:dyDescent="0.35">
      <c r="A437">
        <v>435</v>
      </c>
      <c r="B437">
        <v>343.4</v>
      </c>
      <c r="C437">
        <v>95.058520999999999</v>
      </c>
      <c r="D437">
        <v>27.001673</v>
      </c>
    </row>
    <row r="438" spans="1:4" x14ac:dyDescent="0.35">
      <c r="A438">
        <v>436</v>
      </c>
      <c r="B438">
        <v>344.36</v>
      </c>
      <c r="C438">
        <v>95.552263999999994</v>
      </c>
      <c r="D438">
        <v>27.141922000000001</v>
      </c>
    </row>
    <row r="439" spans="1:4" x14ac:dyDescent="0.35">
      <c r="A439">
        <v>437</v>
      </c>
      <c r="B439">
        <v>345.08</v>
      </c>
      <c r="C439">
        <v>95.875096999999997</v>
      </c>
      <c r="D439">
        <v>27.233623999999999</v>
      </c>
    </row>
    <row r="440" spans="1:4" x14ac:dyDescent="0.35">
      <c r="A440">
        <v>438</v>
      </c>
      <c r="B440">
        <v>345.52</v>
      </c>
      <c r="C440">
        <v>96.045533000000006</v>
      </c>
      <c r="D440">
        <v>27.282036999999999</v>
      </c>
    </row>
    <row r="441" spans="1:4" x14ac:dyDescent="0.35">
      <c r="A441">
        <v>439</v>
      </c>
      <c r="B441">
        <v>346.04</v>
      </c>
      <c r="C441">
        <v>96.308593999999999</v>
      </c>
      <c r="D441">
        <v>27.356760000000001</v>
      </c>
    </row>
    <row r="442" spans="1:4" x14ac:dyDescent="0.35">
      <c r="A442">
        <v>440</v>
      </c>
      <c r="B442">
        <v>346.88</v>
      </c>
      <c r="C442">
        <v>96.715159</v>
      </c>
      <c r="D442">
        <v>27.472245999999998</v>
      </c>
    </row>
    <row r="443" spans="1:4" x14ac:dyDescent="0.35">
      <c r="A443">
        <v>441</v>
      </c>
      <c r="B443">
        <v>347.36</v>
      </c>
      <c r="C443">
        <v>96.974172999999993</v>
      </c>
      <c r="D443">
        <v>27.545819999999999</v>
      </c>
    </row>
    <row r="444" spans="1:4" x14ac:dyDescent="0.35">
      <c r="A444">
        <v>442</v>
      </c>
      <c r="B444">
        <v>348.08</v>
      </c>
      <c r="C444">
        <v>97.325844000000004</v>
      </c>
      <c r="D444">
        <v>27.645713000000001</v>
      </c>
    </row>
    <row r="445" spans="1:4" x14ac:dyDescent="0.35">
      <c r="A445">
        <v>443</v>
      </c>
      <c r="B445">
        <v>348.72</v>
      </c>
      <c r="C445">
        <v>97.633015</v>
      </c>
      <c r="D445">
        <v>27.732966000000001</v>
      </c>
    </row>
    <row r="446" spans="1:4" x14ac:dyDescent="0.35">
      <c r="A446">
        <v>444</v>
      </c>
      <c r="B446">
        <v>349.32</v>
      </c>
      <c r="C446">
        <v>97.816663000000005</v>
      </c>
      <c r="D446">
        <v>27.785132000000001</v>
      </c>
    </row>
    <row r="447" spans="1:4" x14ac:dyDescent="0.35">
      <c r="A447">
        <v>445</v>
      </c>
      <c r="B447">
        <v>349.48</v>
      </c>
      <c r="C447">
        <v>97.863552999999996</v>
      </c>
      <c r="D447">
        <v>27.798451</v>
      </c>
    </row>
    <row r="448" spans="1:4" x14ac:dyDescent="0.35">
      <c r="A448">
        <v>446</v>
      </c>
      <c r="B448">
        <v>350.32</v>
      </c>
      <c r="C448">
        <v>98.203753000000006</v>
      </c>
      <c r="D448">
        <v>27.895085999999999</v>
      </c>
    </row>
    <row r="449" spans="1:4" x14ac:dyDescent="0.35">
      <c r="A449">
        <v>447</v>
      </c>
      <c r="B449">
        <v>350.96</v>
      </c>
      <c r="C449">
        <v>98.546364999999994</v>
      </c>
      <c r="D449">
        <v>27.992405999999999</v>
      </c>
    </row>
    <row r="450" spans="1:4" x14ac:dyDescent="0.35">
      <c r="A450">
        <v>448</v>
      </c>
      <c r="B450">
        <v>351.56</v>
      </c>
      <c r="C450">
        <v>98.804518999999999</v>
      </c>
      <c r="D450">
        <v>28.065735</v>
      </c>
    </row>
    <row r="451" spans="1:4" x14ac:dyDescent="0.35">
      <c r="A451">
        <v>449</v>
      </c>
      <c r="B451">
        <v>352.08</v>
      </c>
      <c r="C451">
        <v>99.085582000000002</v>
      </c>
      <c r="D451">
        <v>28.145572000000001</v>
      </c>
    </row>
    <row r="452" spans="1:4" x14ac:dyDescent="0.35">
      <c r="A452">
        <v>450</v>
      </c>
      <c r="B452">
        <v>352.92</v>
      </c>
      <c r="C452">
        <v>99.475531000000004</v>
      </c>
      <c r="D452">
        <v>28.256338</v>
      </c>
    </row>
    <row r="453" spans="1:4" x14ac:dyDescent="0.35">
      <c r="A453">
        <v>451</v>
      </c>
      <c r="B453">
        <v>353.56</v>
      </c>
      <c r="C453">
        <v>99.78613</v>
      </c>
      <c r="D453">
        <v>28.344564999999999</v>
      </c>
    </row>
    <row r="454" spans="1:4" x14ac:dyDescent="0.35">
      <c r="A454">
        <v>452</v>
      </c>
      <c r="B454">
        <v>354.32</v>
      </c>
      <c r="C454">
        <v>100.145494</v>
      </c>
      <c r="D454">
        <v>28.446643000000002</v>
      </c>
    </row>
    <row r="455" spans="1:4" x14ac:dyDescent="0.35">
      <c r="A455">
        <v>453</v>
      </c>
      <c r="B455">
        <v>354.88</v>
      </c>
      <c r="C455">
        <v>100.41071599999999</v>
      </c>
      <c r="D455">
        <v>28.521979999999999</v>
      </c>
    </row>
    <row r="456" spans="1:4" x14ac:dyDescent="0.35">
      <c r="A456">
        <v>454</v>
      </c>
      <c r="B456">
        <v>355.6</v>
      </c>
      <c r="C456">
        <v>100.791156</v>
      </c>
      <c r="D456">
        <v>28.630046</v>
      </c>
    </row>
    <row r="457" spans="1:4" x14ac:dyDescent="0.35">
      <c r="A457">
        <v>455</v>
      </c>
      <c r="B457">
        <v>356.56</v>
      </c>
      <c r="C457">
        <v>101.18081599999999</v>
      </c>
      <c r="D457">
        <v>28.740729999999999</v>
      </c>
    </row>
    <row r="458" spans="1:4" x14ac:dyDescent="0.35">
      <c r="A458">
        <v>456</v>
      </c>
      <c r="B458">
        <v>357.2</v>
      </c>
      <c r="C458">
        <v>101.51987800000001</v>
      </c>
      <c r="D458">
        <v>28.837042</v>
      </c>
    </row>
    <row r="459" spans="1:4" x14ac:dyDescent="0.35">
      <c r="A459">
        <v>457</v>
      </c>
      <c r="B459">
        <v>357.88</v>
      </c>
      <c r="C459">
        <v>101.818895</v>
      </c>
      <c r="D459">
        <v>28.921977999999999</v>
      </c>
    </row>
    <row r="460" spans="1:4" x14ac:dyDescent="0.35">
      <c r="A460">
        <v>458</v>
      </c>
      <c r="B460">
        <v>358.44</v>
      </c>
      <c r="C460">
        <v>102.011836</v>
      </c>
      <c r="D460">
        <v>28.976783999999999</v>
      </c>
    </row>
    <row r="461" spans="1:4" x14ac:dyDescent="0.35">
      <c r="A461">
        <v>459</v>
      </c>
      <c r="B461">
        <v>358.96</v>
      </c>
      <c r="C461">
        <v>102.1837</v>
      </c>
      <c r="D461">
        <v>29.025601999999999</v>
      </c>
    </row>
    <row r="462" spans="1:4" x14ac:dyDescent="0.35">
      <c r="A462">
        <v>460</v>
      </c>
      <c r="B462">
        <v>359.76</v>
      </c>
      <c r="C462">
        <v>102.559601</v>
      </c>
      <c r="D462">
        <v>29.132377999999999</v>
      </c>
    </row>
    <row r="463" spans="1:4" x14ac:dyDescent="0.35">
      <c r="A463">
        <v>461</v>
      </c>
      <c r="B463">
        <v>360.56</v>
      </c>
      <c r="C463">
        <v>102.89922900000001</v>
      </c>
      <c r="D463">
        <v>29.228850999999999</v>
      </c>
    </row>
    <row r="464" spans="1:4" x14ac:dyDescent="0.35">
      <c r="A464">
        <v>462</v>
      </c>
      <c r="B464">
        <v>361.2</v>
      </c>
      <c r="C464">
        <v>103.231066</v>
      </c>
      <c r="D464">
        <v>29.32311</v>
      </c>
    </row>
    <row r="465" spans="1:4" x14ac:dyDescent="0.35">
      <c r="A465">
        <v>463</v>
      </c>
      <c r="B465">
        <v>362.04</v>
      </c>
      <c r="C465">
        <v>103.663104</v>
      </c>
      <c r="D465">
        <v>29.445831999999999</v>
      </c>
    </row>
    <row r="466" spans="1:4" x14ac:dyDescent="0.35">
      <c r="A466">
        <v>464</v>
      </c>
      <c r="B466">
        <v>362.64</v>
      </c>
      <c r="C466">
        <v>103.921038</v>
      </c>
      <c r="D466">
        <v>29.519098</v>
      </c>
    </row>
    <row r="467" spans="1:4" x14ac:dyDescent="0.35">
      <c r="A467">
        <v>465</v>
      </c>
      <c r="B467">
        <v>363</v>
      </c>
      <c r="C467">
        <v>104.09356099999999</v>
      </c>
      <c r="D467">
        <v>29.568104000000002</v>
      </c>
    </row>
    <row r="468" spans="1:4" x14ac:dyDescent="0.35">
      <c r="A468">
        <v>466</v>
      </c>
      <c r="B468">
        <v>363.48</v>
      </c>
      <c r="C468">
        <v>104.291436</v>
      </c>
      <c r="D468">
        <v>29.624310999999999</v>
      </c>
    </row>
    <row r="469" spans="1:4" x14ac:dyDescent="0.35">
      <c r="A469">
        <v>467</v>
      </c>
      <c r="B469">
        <v>364.16</v>
      </c>
      <c r="C469">
        <v>104.612669</v>
      </c>
      <c r="D469">
        <v>29.715558999999999</v>
      </c>
    </row>
    <row r="470" spans="1:4" x14ac:dyDescent="0.35">
      <c r="A470">
        <v>468</v>
      </c>
      <c r="B470">
        <v>364.8</v>
      </c>
      <c r="C470">
        <v>104.908123</v>
      </c>
      <c r="D470">
        <v>29.799482999999999</v>
      </c>
    </row>
    <row r="471" spans="1:4" x14ac:dyDescent="0.35">
      <c r="A471">
        <v>469</v>
      </c>
      <c r="B471">
        <v>365.28</v>
      </c>
      <c r="C471">
        <v>105.172946</v>
      </c>
      <c r="D471">
        <v>29.874707000000001</v>
      </c>
    </row>
    <row r="472" spans="1:4" x14ac:dyDescent="0.35">
      <c r="A472">
        <v>470</v>
      </c>
      <c r="B472">
        <v>365.8</v>
      </c>
      <c r="C472">
        <v>105.367966</v>
      </c>
      <c r="D472">
        <v>29.930102999999999</v>
      </c>
    </row>
    <row r="473" spans="1:4" x14ac:dyDescent="0.35">
      <c r="A473">
        <v>471</v>
      </c>
      <c r="B473">
        <v>366.32</v>
      </c>
      <c r="C473">
        <v>105.664359</v>
      </c>
      <c r="D473">
        <v>30.014294</v>
      </c>
    </row>
    <row r="474" spans="1:4" x14ac:dyDescent="0.35">
      <c r="A474">
        <v>472</v>
      </c>
      <c r="B474">
        <v>367.16</v>
      </c>
      <c r="C474">
        <v>105.978889</v>
      </c>
      <c r="D474">
        <v>30.103638</v>
      </c>
    </row>
    <row r="475" spans="1:4" x14ac:dyDescent="0.35">
      <c r="A475">
        <v>473</v>
      </c>
      <c r="B475">
        <v>367.68</v>
      </c>
      <c r="C475">
        <v>106.224529</v>
      </c>
      <c r="D475">
        <v>30.173413</v>
      </c>
    </row>
    <row r="476" spans="1:4" x14ac:dyDescent="0.35">
      <c r="A476">
        <v>474</v>
      </c>
      <c r="B476">
        <v>368.28</v>
      </c>
      <c r="C476">
        <v>106.502858</v>
      </c>
      <c r="D476">
        <v>30.252472999999998</v>
      </c>
    </row>
    <row r="477" spans="1:4" x14ac:dyDescent="0.35">
      <c r="A477">
        <v>475</v>
      </c>
      <c r="B477">
        <v>368.88</v>
      </c>
      <c r="C477">
        <v>106.80454</v>
      </c>
      <c r="D477">
        <v>30.338166000000001</v>
      </c>
    </row>
    <row r="478" spans="1:4" x14ac:dyDescent="0.35">
      <c r="A478">
        <v>476</v>
      </c>
      <c r="B478">
        <v>369.56</v>
      </c>
      <c r="C478">
        <v>107.190686</v>
      </c>
      <c r="D478">
        <v>30.447852999999999</v>
      </c>
    </row>
    <row r="479" spans="1:4" x14ac:dyDescent="0.35">
      <c r="A479">
        <v>477</v>
      </c>
      <c r="B479">
        <v>370.16</v>
      </c>
      <c r="C479">
        <v>107.452763</v>
      </c>
      <c r="D479">
        <v>30.522296000000001</v>
      </c>
    </row>
    <row r="480" spans="1:4" x14ac:dyDescent="0.35">
      <c r="A480">
        <v>478</v>
      </c>
      <c r="B480">
        <v>370.68</v>
      </c>
      <c r="C480">
        <v>107.65827299999999</v>
      </c>
      <c r="D480">
        <v>30.580672</v>
      </c>
    </row>
    <row r="481" spans="1:4" x14ac:dyDescent="0.35">
      <c r="A481">
        <v>479</v>
      </c>
      <c r="B481">
        <v>371.4</v>
      </c>
      <c r="C481">
        <v>107.96239</v>
      </c>
      <c r="D481">
        <v>30.667057</v>
      </c>
    </row>
    <row r="482" spans="1:4" x14ac:dyDescent="0.35">
      <c r="A482">
        <v>480</v>
      </c>
      <c r="B482">
        <v>372.08</v>
      </c>
      <c r="C482">
        <v>108.34635299999999</v>
      </c>
      <c r="D482">
        <v>30.776122999999998</v>
      </c>
    </row>
    <row r="483" spans="1:4" x14ac:dyDescent="0.35">
      <c r="A483">
        <v>481</v>
      </c>
      <c r="B483">
        <v>372.72</v>
      </c>
      <c r="C483">
        <v>108.644907</v>
      </c>
      <c r="D483">
        <v>30.860928999999999</v>
      </c>
    </row>
    <row r="484" spans="1:4" x14ac:dyDescent="0.35">
      <c r="A484">
        <v>482</v>
      </c>
      <c r="B484">
        <v>373.28</v>
      </c>
      <c r="C484">
        <v>108.880582</v>
      </c>
      <c r="D484">
        <v>30.927873000000002</v>
      </c>
    </row>
    <row r="485" spans="1:4" x14ac:dyDescent="0.35">
      <c r="A485">
        <v>483</v>
      </c>
      <c r="B485">
        <v>373.88</v>
      </c>
      <c r="C485">
        <v>109.124464</v>
      </c>
      <c r="D485">
        <v>30.997147999999999</v>
      </c>
    </row>
    <row r="486" spans="1:4" x14ac:dyDescent="0.35">
      <c r="A486">
        <v>484</v>
      </c>
      <c r="B486">
        <v>374.36</v>
      </c>
      <c r="C486">
        <v>109.37200300000001</v>
      </c>
      <c r="D486">
        <v>31.067461999999999</v>
      </c>
    </row>
    <row r="487" spans="1:4" x14ac:dyDescent="0.35">
      <c r="A487">
        <v>485</v>
      </c>
      <c r="B487">
        <v>375.04</v>
      </c>
      <c r="C487">
        <v>109.75166</v>
      </c>
      <c r="D487">
        <v>31.175305000000002</v>
      </c>
    </row>
    <row r="488" spans="1:4" x14ac:dyDescent="0.35">
      <c r="A488">
        <v>486</v>
      </c>
      <c r="B488">
        <v>375.52</v>
      </c>
      <c r="C488">
        <v>110.008207</v>
      </c>
      <c r="D488">
        <v>31.248177999999999</v>
      </c>
    </row>
    <row r="489" spans="1:4" x14ac:dyDescent="0.35">
      <c r="A489">
        <v>487</v>
      </c>
      <c r="B489">
        <v>376.2</v>
      </c>
      <c r="C489">
        <v>110.31698299999999</v>
      </c>
      <c r="D489">
        <v>31.335887</v>
      </c>
    </row>
    <row r="490" spans="1:4" x14ac:dyDescent="0.35">
      <c r="A490">
        <v>488</v>
      </c>
      <c r="B490">
        <v>377</v>
      </c>
      <c r="C490">
        <v>110.66496600000001</v>
      </c>
      <c r="D490">
        <v>31.434733000000001</v>
      </c>
    </row>
    <row r="491" spans="1:4" x14ac:dyDescent="0.35">
      <c r="A491">
        <v>489</v>
      </c>
      <c r="B491">
        <v>377.72</v>
      </c>
      <c r="C491">
        <v>111.044768</v>
      </c>
      <c r="D491">
        <v>31.542615999999999</v>
      </c>
    </row>
    <row r="492" spans="1:4" x14ac:dyDescent="0.35">
      <c r="A492">
        <v>490</v>
      </c>
      <c r="B492">
        <v>378.32</v>
      </c>
      <c r="C492">
        <v>111.34308799999999</v>
      </c>
      <c r="D492">
        <v>31.627355000000001</v>
      </c>
    </row>
    <row r="493" spans="1:4" x14ac:dyDescent="0.35">
      <c r="A493">
        <v>491</v>
      </c>
      <c r="B493">
        <v>379.08</v>
      </c>
      <c r="C493">
        <v>111.741107</v>
      </c>
      <c r="D493">
        <v>31.740414000000001</v>
      </c>
    </row>
    <row r="494" spans="1:4" x14ac:dyDescent="0.35">
      <c r="A494">
        <v>492</v>
      </c>
      <c r="B494">
        <v>379.68</v>
      </c>
      <c r="C494">
        <v>112.042528</v>
      </c>
      <c r="D494">
        <v>31.826034</v>
      </c>
    </row>
    <row r="495" spans="1:4" x14ac:dyDescent="0.35">
      <c r="A495">
        <v>493</v>
      </c>
      <c r="B495">
        <v>380.24</v>
      </c>
      <c r="C495">
        <v>112.312712</v>
      </c>
      <c r="D495">
        <v>31.90278</v>
      </c>
    </row>
    <row r="496" spans="1:4" x14ac:dyDescent="0.35">
      <c r="A496">
        <v>494</v>
      </c>
      <c r="B496">
        <v>380.92</v>
      </c>
      <c r="C496">
        <v>112.648422</v>
      </c>
      <c r="D496">
        <v>31.998138999999998</v>
      </c>
    </row>
    <row r="497" spans="1:4" x14ac:dyDescent="0.35">
      <c r="A497">
        <v>495</v>
      </c>
      <c r="B497">
        <v>381.8</v>
      </c>
      <c r="C497">
        <v>113.116339</v>
      </c>
      <c r="D497">
        <v>32.131053000000001</v>
      </c>
    </row>
    <row r="498" spans="1:4" x14ac:dyDescent="0.35">
      <c r="A498">
        <v>496</v>
      </c>
      <c r="B498">
        <v>382.44</v>
      </c>
      <c r="C498">
        <v>113.43057899999999</v>
      </c>
      <c r="D498">
        <v>32.220314000000002</v>
      </c>
    </row>
    <row r="499" spans="1:4" x14ac:dyDescent="0.35">
      <c r="A499">
        <v>497</v>
      </c>
      <c r="B499">
        <v>383.12</v>
      </c>
      <c r="C499">
        <v>113.749571</v>
      </c>
      <c r="D499">
        <v>32.310924</v>
      </c>
    </row>
    <row r="500" spans="1:4" x14ac:dyDescent="0.35">
      <c r="A500">
        <v>498</v>
      </c>
      <c r="B500">
        <v>383.76</v>
      </c>
      <c r="C500">
        <v>114.095299</v>
      </c>
      <c r="D500">
        <v>32.409129</v>
      </c>
    </row>
    <row r="501" spans="1:4" x14ac:dyDescent="0.35">
      <c r="A501">
        <v>499</v>
      </c>
      <c r="B501">
        <v>384.12</v>
      </c>
      <c r="C501">
        <v>114.30243400000001</v>
      </c>
      <c r="D501">
        <v>32.467967000000002</v>
      </c>
    </row>
    <row r="502" spans="1:4" x14ac:dyDescent="0.35">
      <c r="A502">
        <v>500</v>
      </c>
      <c r="B502">
        <v>384.52</v>
      </c>
      <c r="C502">
        <v>114.485404</v>
      </c>
      <c r="D502">
        <v>32.519939999999998</v>
      </c>
    </row>
    <row r="503" spans="1:4" x14ac:dyDescent="0.35">
      <c r="A503">
        <v>501</v>
      </c>
      <c r="B503">
        <v>384.96</v>
      </c>
      <c r="C503">
        <v>114.693729</v>
      </c>
      <c r="D503">
        <v>32.579115000000002</v>
      </c>
    </row>
    <row r="504" spans="1:4" x14ac:dyDescent="0.35">
      <c r="A504">
        <v>502</v>
      </c>
      <c r="B504">
        <v>385.64</v>
      </c>
      <c r="C504">
        <v>115.026662</v>
      </c>
      <c r="D504">
        <v>32.673685999999996</v>
      </c>
    </row>
    <row r="505" spans="1:4" x14ac:dyDescent="0.35">
      <c r="A505">
        <v>503</v>
      </c>
      <c r="B505">
        <v>386</v>
      </c>
      <c r="C505">
        <v>115.185033</v>
      </c>
      <c r="D505">
        <v>32.718671999999998</v>
      </c>
    </row>
    <row r="506" spans="1:4" x14ac:dyDescent="0.35">
      <c r="A506">
        <v>504</v>
      </c>
      <c r="B506">
        <v>386.48</v>
      </c>
      <c r="C506">
        <v>115.42613900000001</v>
      </c>
      <c r="D506">
        <v>32.787159000000003</v>
      </c>
    </row>
    <row r="507" spans="1:4" x14ac:dyDescent="0.35">
      <c r="A507">
        <v>505</v>
      </c>
      <c r="B507">
        <v>386.84</v>
      </c>
      <c r="C507">
        <v>115.58411700000001</v>
      </c>
      <c r="D507">
        <v>32.832033000000003</v>
      </c>
    </row>
    <row r="508" spans="1:4" x14ac:dyDescent="0.35">
      <c r="A508">
        <v>506</v>
      </c>
      <c r="B508">
        <v>387.28</v>
      </c>
      <c r="C508">
        <v>115.78569899999999</v>
      </c>
      <c r="D508">
        <v>32.889293000000002</v>
      </c>
    </row>
    <row r="509" spans="1:4" x14ac:dyDescent="0.35">
      <c r="A509">
        <v>507</v>
      </c>
      <c r="B509">
        <v>387.72</v>
      </c>
      <c r="C509">
        <v>116.00985900000001</v>
      </c>
      <c r="D509">
        <v>32.952966000000004</v>
      </c>
    </row>
    <row r="510" spans="1:4" x14ac:dyDescent="0.35">
      <c r="A510">
        <v>508</v>
      </c>
      <c r="B510">
        <v>388.52</v>
      </c>
      <c r="C510">
        <v>116.416431</v>
      </c>
      <c r="D510">
        <v>33.068454000000003</v>
      </c>
    </row>
    <row r="511" spans="1:4" x14ac:dyDescent="0.35">
      <c r="A511">
        <v>509</v>
      </c>
      <c r="B511">
        <v>389.04</v>
      </c>
      <c r="C511">
        <v>116.72345799999999</v>
      </c>
      <c r="D511">
        <v>33.155665999999997</v>
      </c>
    </row>
    <row r="512" spans="1:4" x14ac:dyDescent="0.35">
      <c r="A512">
        <v>510</v>
      </c>
      <c r="B512">
        <v>389.44</v>
      </c>
      <c r="C512">
        <v>116.900125</v>
      </c>
      <c r="D512">
        <v>33.205849000000001</v>
      </c>
    </row>
    <row r="513" spans="1:4" x14ac:dyDescent="0.35">
      <c r="A513">
        <v>511</v>
      </c>
      <c r="B513">
        <v>390</v>
      </c>
      <c r="C513">
        <v>117.171425</v>
      </c>
      <c r="D513">
        <v>33.282913000000001</v>
      </c>
    </row>
    <row r="514" spans="1:4" x14ac:dyDescent="0.35">
      <c r="A514">
        <v>512</v>
      </c>
      <c r="B514">
        <v>390.44</v>
      </c>
      <c r="C514">
        <v>117.449279</v>
      </c>
      <c r="D514">
        <v>33.361837999999999</v>
      </c>
    </row>
    <row r="515" spans="1:4" x14ac:dyDescent="0.35">
      <c r="A515">
        <v>513</v>
      </c>
      <c r="B515">
        <v>391.24</v>
      </c>
      <c r="C515">
        <v>117.88122</v>
      </c>
      <c r="D515">
        <v>33.484532000000002</v>
      </c>
    </row>
    <row r="516" spans="1:4" x14ac:dyDescent="0.35">
      <c r="A516">
        <v>514</v>
      </c>
      <c r="B516">
        <v>391.84</v>
      </c>
      <c r="C516">
        <v>118.198615</v>
      </c>
      <c r="D516">
        <v>33.574688999999999</v>
      </c>
    </row>
    <row r="517" spans="1:4" x14ac:dyDescent="0.35">
      <c r="A517">
        <v>515</v>
      </c>
      <c r="B517">
        <v>392.2</v>
      </c>
      <c r="C517">
        <v>118.381086</v>
      </c>
      <c r="D517">
        <v>33.626520999999997</v>
      </c>
    </row>
    <row r="518" spans="1:4" x14ac:dyDescent="0.35">
      <c r="A518">
        <v>516</v>
      </c>
      <c r="B518">
        <v>392.52</v>
      </c>
      <c r="C518">
        <v>118.586787</v>
      </c>
      <c r="D518">
        <v>33.684950999999998</v>
      </c>
    </row>
    <row r="519" spans="1:4" x14ac:dyDescent="0.35">
      <c r="A519">
        <v>517</v>
      </c>
      <c r="B519">
        <v>393.36</v>
      </c>
      <c r="C519">
        <v>119.077022</v>
      </c>
      <c r="D519">
        <v>33.824204000000002</v>
      </c>
    </row>
    <row r="520" spans="1:4" x14ac:dyDescent="0.35">
      <c r="A520">
        <v>518</v>
      </c>
      <c r="B520">
        <v>393.72</v>
      </c>
      <c r="C520">
        <v>119.271263</v>
      </c>
      <c r="D520">
        <v>33.879379</v>
      </c>
    </row>
    <row r="521" spans="1:4" x14ac:dyDescent="0.35">
      <c r="A521">
        <v>519</v>
      </c>
      <c r="B521">
        <v>394.4</v>
      </c>
      <c r="C521">
        <v>119.64709999999999</v>
      </c>
      <c r="D521">
        <v>33.986136000000002</v>
      </c>
    </row>
    <row r="522" spans="1:4" x14ac:dyDescent="0.35">
      <c r="A522">
        <v>520</v>
      </c>
      <c r="B522">
        <v>395.04</v>
      </c>
      <c r="C522">
        <v>119.89263200000001</v>
      </c>
      <c r="D522">
        <v>34.055880000000002</v>
      </c>
    </row>
    <row r="523" spans="1:4" x14ac:dyDescent="0.35">
      <c r="A523">
        <v>521</v>
      </c>
      <c r="B523">
        <v>395.52</v>
      </c>
      <c r="C523">
        <v>120.11801</v>
      </c>
      <c r="D523">
        <v>34.119900000000001</v>
      </c>
    </row>
    <row r="524" spans="1:4" x14ac:dyDescent="0.35">
      <c r="A524">
        <v>522</v>
      </c>
      <c r="B524">
        <v>395.76</v>
      </c>
      <c r="C524">
        <v>120.23761500000001</v>
      </c>
      <c r="D524">
        <v>34.153874000000002</v>
      </c>
    </row>
    <row r="525" spans="1:4" x14ac:dyDescent="0.35">
      <c r="A525">
        <v>523</v>
      </c>
      <c r="B525">
        <v>396.28</v>
      </c>
      <c r="C525">
        <v>120.510486</v>
      </c>
      <c r="D525">
        <v>34.231383000000001</v>
      </c>
    </row>
    <row r="526" spans="1:4" x14ac:dyDescent="0.35">
      <c r="A526">
        <v>524</v>
      </c>
      <c r="B526">
        <v>397</v>
      </c>
      <c r="C526">
        <v>120.871833</v>
      </c>
      <c r="D526">
        <v>34.334024999999997</v>
      </c>
    </row>
    <row r="527" spans="1:4" x14ac:dyDescent="0.35">
      <c r="A527">
        <v>525</v>
      </c>
      <c r="B527">
        <v>398.12</v>
      </c>
      <c r="C527">
        <v>121.42649400000001</v>
      </c>
      <c r="D527">
        <v>34.491579000000002</v>
      </c>
    </row>
    <row r="528" spans="1:4" x14ac:dyDescent="0.35">
      <c r="A528">
        <v>526</v>
      </c>
      <c r="B528">
        <v>398.68</v>
      </c>
      <c r="C528">
        <v>121.693231</v>
      </c>
      <c r="D528">
        <v>34.567346000000001</v>
      </c>
    </row>
    <row r="529" spans="1:4" x14ac:dyDescent="0.35">
      <c r="A529">
        <v>527</v>
      </c>
      <c r="B529">
        <v>399.4</v>
      </c>
      <c r="C529">
        <v>122.090799</v>
      </c>
      <c r="D529">
        <v>34.680276999999997</v>
      </c>
    </row>
    <row r="530" spans="1:4" x14ac:dyDescent="0.35">
      <c r="A530">
        <v>528</v>
      </c>
      <c r="B530">
        <v>399.92</v>
      </c>
      <c r="C530">
        <v>122.418459</v>
      </c>
      <c r="D530">
        <v>34.773349000000003</v>
      </c>
    </row>
    <row r="531" spans="1:4" x14ac:dyDescent="0.35">
      <c r="A531">
        <v>529</v>
      </c>
      <c r="B531">
        <v>400.52</v>
      </c>
      <c r="C531">
        <v>122.72871000000001</v>
      </c>
      <c r="D531">
        <v>34.861477000000001</v>
      </c>
    </row>
    <row r="532" spans="1:4" x14ac:dyDescent="0.35">
      <c r="A532">
        <v>530</v>
      </c>
      <c r="B532">
        <v>401.12</v>
      </c>
      <c r="C532">
        <v>123.00533299999999</v>
      </c>
      <c r="D532">
        <v>34.940052999999999</v>
      </c>
    </row>
    <row r="533" spans="1:4" x14ac:dyDescent="0.35">
      <c r="A533">
        <v>531</v>
      </c>
      <c r="B533">
        <v>401.56</v>
      </c>
      <c r="C533">
        <v>123.216942</v>
      </c>
      <c r="D533">
        <v>35.000160999999999</v>
      </c>
    </row>
    <row r="534" spans="1:4" x14ac:dyDescent="0.35">
      <c r="A534">
        <v>532</v>
      </c>
      <c r="B534">
        <v>402</v>
      </c>
      <c r="C534">
        <v>123.468248</v>
      </c>
      <c r="D534">
        <v>35.071545</v>
      </c>
    </row>
    <row r="535" spans="1:4" x14ac:dyDescent="0.35">
      <c r="A535">
        <v>533</v>
      </c>
      <c r="B535">
        <v>402.64</v>
      </c>
      <c r="C535">
        <v>123.807909</v>
      </c>
      <c r="D535">
        <v>35.168027000000002</v>
      </c>
    </row>
    <row r="536" spans="1:4" x14ac:dyDescent="0.35">
      <c r="A536">
        <v>534</v>
      </c>
      <c r="B536">
        <v>403.24</v>
      </c>
      <c r="C536">
        <v>124.080218</v>
      </c>
      <c r="D536">
        <v>35.245376999999998</v>
      </c>
    </row>
    <row r="537" spans="1:4" x14ac:dyDescent="0.35">
      <c r="A537">
        <v>535</v>
      </c>
      <c r="B537">
        <v>403.8</v>
      </c>
      <c r="C537">
        <v>124.37156299999999</v>
      </c>
      <c r="D537">
        <v>35.328135000000003</v>
      </c>
    </row>
    <row r="538" spans="1:4" x14ac:dyDescent="0.35">
      <c r="A538">
        <v>536</v>
      </c>
      <c r="B538">
        <v>404.32</v>
      </c>
      <c r="C538">
        <v>124.669922</v>
      </c>
      <c r="D538">
        <v>35.412883999999998</v>
      </c>
    </row>
    <row r="539" spans="1:4" x14ac:dyDescent="0.35">
      <c r="A539">
        <v>537</v>
      </c>
      <c r="B539">
        <v>405.16</v>
      </c>
      <c r="C539">
        <v>125.15074300000001</v>
      </c>
      <c r="D539">
        <v>35.549463000000003</v>
      </c>
    </row>
    <row r="540" spans="1:4" x14ac:dyDescent="0.35">
      <c r="A540">
        <v>538</v>
      </c>
      <c r="B540">
        <v>405.52</v>
      </c>
      <c r="C540">
        <v>125.34006599999999</v>
      </c>
      <c r="D540">
        <v>35.603240999999997</v>
      </c>
    </row>
    <row r="541" spans="1:4" x14ac:dyDescent="0.35">
      <c r="A541">
        <v>539</v>
      </c>
      <c r="B541">
        <v>405.68</v>
      </c>
      <c r="C541">
        <v>125.42847999999999</v>
      </c>
      <c r="D541">
        <v>35.628354999999999</v>
      </c>
    </row>
    <row r="542" spans="1:4" x14ac:dyDescent="0.35">
      <c r="A542">
        <v>540</v>
      </c>
      <c r="B542">
        <v>406.04</v>
      </c>
      <c r="C542">
        <v>125.62951</v>
      </c>
      <c r="D542">
        <v>35.685459000000002</v>
      </c>
    </row>
    <row r="543" spans="1:4" x14ac:dyDescent="0.35">
      <c r="A543">
        <v>541</v>
      </c>
      <c r="B543">
        <v>406.8</v>
      </c>
      <c r="C543">
        <v>126.026884</v>
      </c>
      <c r="D543">
        <v>35.798333999999997</v>
      </c>
    </row>
    <row r="544" spans="1:4" x14ac:dyDescent="0.35">
      <c r="A544">
        <v>542</v>
      </c>
      <c r="B544">
        <v>407.2</v>
      </c>
      <c r="C544">
        <v>126.213295</v>
      </c>
      <c r="D544">
        <v>35.851284999999997</v>
      </c>
    </row>
    <row r="545" spans="1:4" x14ac:dyDescent="0.35">
      <c r="A545">
        <v>543</v>
      </c>
      <c r="B545">
        <v>407.64</v>
      </c>
      <c r="C545">
        <v>126.464444</v>
      </c>
      <c r="D545">
        <v>35.922623999999999</v>
      </c>
    </row>
    <row r="546" spans="1:4" x14ac:dyDescent="0.35">
      <c r="A546">
        <v>544</v>
      </c>
      <c r="B546">
        <v>408.2</v>
      </c>
      <c r="C546">
        <v>126.75881</v>
      </c>
      <c r="D546">
        <v>36.006239999999998</v>
      </c>
    </row>
    <row r="547" spans="1:4" x14ac:dyDescent="0.35">
      <c r="A547">
        <v>545</v>
      </c>
      <c r="B547">
        <v>408.96</v>
      </c>
      <c r="C547">
        <v>127.17157899999999</v>
      </c>
      <c r="D547">
        <v>36.123488000000002</v>
      </c>
    </row>
    <row r="548" spans="1:4" x14ac:dyDescent="0.35">
      <c r="A548">
        <v>546</v>
      </c>
      <c r="B548">
        <v>409.56</v>
      </c>
      <c r="C548">
        <v>127.420429</v>
      </c>
      <c r="D548">
        <v>36.194175000000001</v>
      </c>
    </row>
    <row r="549" spans="1:4" x14ac:dyDescent="0.35">
      <c r="A549">
        <v>547</v>
      </c>
      <c r="B549">
        <v>410.24</v>
      </c>
      <c r="C549">
        <v>127.809578</v>
      </c>
      <c r="D549">
        <v>36.304713999999997</v>
      </c>
    </row>
    <row r="550" spans="1:4" x14ac:dyDescent="0.35">
      <c r="A550">
        <v>548</v>
      </c>
      <c r="B550">
        <v>410.84</v>
      </c>
      <c r="C550">
        <v>128.15621200000001</v>
      </c>
      <c r="D550">
        <v>36.403176000000002</v>
      </c>
    </row>
    <row r="551" spans="1:4" x14ac:dyDescent="0.35">
      <c r="A551">
        <v>549</v>
      </c>
      <c r="B551">
        <v>411.52</v>
      </c>
      <c r="C551">
        <v>128.57114899999999</v>
      </c>
      <c r="D551">
        <v>36.521039999999999</v>
      </c>
    </row>
    <row r="552" spans="1:4" x14ac:dyDescent="0.35">
      <c r="A552">
        <v>550</v>
      </c>
      <c r="B552">
        <v>411.96</v>
      </c>
      <c r="C552">
        <v>128.814684</v>
      </c>
      <c r="D552">
        <v>36.590217000000003</v>
      </c>
    </row>
    <row r="553" spans="1:4" x14ac:dyDescent="0.35">
      <c r="A553">
        <v>551</v>
      </c>
      <c r="B553">
        <v>412.88</v>
      </c>
      <c r="C553">
        <v>129.29962699999999</v>
      </c>
      <c r="D553">
        <v>36.727967</v>
      </c>
    </row>
    <row r="554" spans="1:4" x14ac:dyDescent="0.35">
      <c r="A554">
        <v>552</v>
      </c>
      <c r="B554">
        <v>413.44</v>
      </c>
      <c r="C554">
        <v>129.580825</v>
      </c>
      <c r="D554">
        <v>36.807842000000001</v>
      </c>
    </row>
    <row r="555" spans="1:4" x14ac:dyDescent="0.35">
      <c r="A555">
        <v>553</v>
      </c>
      <c r="B555">
        <v>414.12</v>
      </c>
      <c r="C555">
        <v>129.918285</v>
      </c>
      <c r="D555">
        <v>36.903699000000003</v>
      </c>
    </row>
    <row r="556" spans="1:4" x14ac:dyDescent="0.35">
      <c r="A556">
        <v>554</v>
      </c>
      <c r="B556">
        <v>414.92</v>
      </c>
      <c r="C556">
        <v>130.30401499999999</v>
      </c>
      <c r="D556">
        <v>37.013266000000002</v>
      </c>
    </row>
    <row r="557" spans="1:4" x14ac:dyDescent="0.35">
      <c r="A557">
        <v>555</v>
      </c>
      <c r="B557">
        <v>415.52</v>
      </c>
      <c r="C557">
        <v>130.615847</v>
      </c>
      <c r="D557">
        <v>37.101843000000002</v>
      </c>
    </row>
    <row r="558" spans="1:4" x14ac:dyDescent="0.35">
      <c r="A558">
        <v>556</v>
      </c>
      <c r="B558">
        <v>415.96</v>
      </c>
      <c r="C558">
        <v>130.81751700000001</v>
      </c>
      <c r="D558">
        <v>37.159128000000003</v>
      </c>
    </row>
    <row r="559" spans="1:4" x14ac:dyDescent="0.35">
      <c r="A559">
        <v>557</v>
      </c>
      <c r="B559">
        <v>416.4</v>
      </c>
      <c r="C559">
        <v>131.044781</v>
      </c>
      <c r="D559">
        <v>37.223683000000001</v>
      </c>
    </row>
    <row r="560" spans="1:4" x14ac:dyDescent="0.35">
      <c r="A560">
        <v>558</v>
      </c>
      <c r="B560">
        <v>417</v>
      </c>
      <c r="C560">
        <v>131.36597900000001</v>
      </c>
      <c r="D560">
        <v>37.314920999999998</v>
      </c>
    </row>
    <row r="561" spans="1:4" x14ac:dyDescent="0.35">
      <c r="A561">
        <v>559</v>
      </c>
      <c r="B561">
        <v>417.48</v>
      </c>
      <c r="C561">
        <v>131.63140200000001</v>
      </c>
      <c r="D561">
        <v>37.390315000000001</v>
      </c>
    </row>
    <row r="562" spans="1:4" x14ac:dyDescent="0.35">
      <c r="A562">
        <v>560</v>
      </c>
      <c r="B562">
        <v>417.92</v>
      </c>
      <c r="C562">
        <v>131.87251699999999</v>
      </c>
      <c r="D562">
        <v>37.458804000000001</v>
      </c>
    </row>
    <row r="563" spans="1:4" x14ac:dyDescent="0.35">
      <c r="A563">
        <v>561</v>
      </c>
      <c r="B563">
        <v>418.36</v>
      </c>
      <c r="C563">
        <v>132.06163699999999</v>
      </c>
      <c r="D563">
        <v>37.512523999999999</v>
      </c>
    </row>
    <row r="564" spans="1:4" x14ac:dyDescent="0.35">
      <c r="A564">
        <v>562</v>
      </c>
      <c r="B564">
        <v>419.04</v>
      </c>
      <c r="C564">
        <v>132.476099</v>
      </c>
      <c r="D564">
        <v>37.630254000000001</v>
      </c>
    </row>
    <row r="565" spans="1:4" x14ac:dyDescent="0.35">
      <c r="A565">
        <v>563</v>
      </c>
      <c r="B565">
        <v>419.8</v>
      </c>
      <c r="C565">
        <v>132.821347</v>
      </c>
      <c r="D565">
        <v>37.728321999999999</v>
      </c>
    </row>
    <row r="566" spans="1:4" x14ac:dyDescent="0.35">
      <c r="A566">
        <v>564</v>
      </c>
      <c r="B566">
        <v>420.44</v>
      </c>
      <c r="C566">
        <v>133.16633100000001</v>
      </c>
      <c r="D566">
        <v>37.826315999999998</v>
      </c>
    </row>
    <row r="567" spans="1:4" x14ac:dyDescent="0.35">
      <c r="A567">
        <v>565</v>
      </c>
      <c r="B567">
        <v>421.2</v>
      </c>
      <c r="C567">
        <v>133.575019</v>
      </c>
      <c r="D567">
        <v>37.942405000000001</v>
      </c>
    </row>
    <row r="568" spans="1:4" x14ac:dyDescent="0.35">
      <c r="A568">
        <v>566</v>
      </c>
      <c r="B568">
        <v>421.56</v>
      </c>
      <c r="C568">
        <v>133.740712</v>
      </c>
      <c r="D568">
        <v>37.989471000000002</v>
      </c>
    </row>
    <row r="569" spans="1:4" x14ac:dyDescent="0.35">
      <c r="A569">
        <v>567</v>
      </c>
      <c r="B569">
        <v>422.04</v>
      </c>
      <c r="C569">
        <v>134.025578</v>
      </c>
      <c r="D569">
        <v>38.070388000000001</v>
      </c>
    </row>
    <row r="570" spans="1:4" x14ac:dyDescent="0.35">
      <c r="A570">
        <v>568</v>
      </c>
      <c r="B570">
        <v>422.48</v>
      </c>
      <c r="C570">
        <v>134.26720800000001</v>
      </c>
      <c r="D570">
        <v>38.139023999999999</v>
      </c>
    </row>
    <row r="571" spans="1:4" x14ac:dyDescent="0.35">
      <c r="A571">
        <v>569</v>
      </c>
      <c r="B571">
        <v>423.2</v>
      </c>
      <c r="C571">
        <v>134.64874900000001</v>
      </c>
      <c r="D571">
        <v>38.247402000000001</v>
      </c>
    </row>
    <row r="572" spans="1:4" x14ac:dyDescent="0.35">
      <c r="A572">
        <v>570</v>
      </c>
      <c r="B572">
        <v>423.72</v>
      </c>
      <c r="C572">
        <v>134.90314599999999</v>
      </c>
      <c r="D572">
        <v>38.319664000000003</v>
      </c>
    </row>
    <row r="573" spans="1:4" x14ac:dyDescent="0.35">
      <c r="A573">
        <v>571</v>
      </c>
      <c r="B573">
        <v>424.08</v>
      </c>
      <c r="C573">
        <v>135.07365200000001</v>
      </c>
      <c r="D573">
        <v>38.368096999999999</v>
      </c>
    </row>
    <row r="574" spans="1:4" x14ac:dyDescent="0.35">
      <c r="A574">
        <v>572</v>
      </c>
      <c r="B574">
        <v>424.8</v>
      </c>
      <c r="C574">
        <v>135.44846100000001</v>
      </c>
      <c r="D574">
        <v>38.474563000000003</v>
      </c>
    </row>
    <row r="575" spans="1:4" x14ac:dyDescent="0.35">
      <c r="A575">
        <v>573</v>
      </c>
      <c r="B575">
        <v>425.52</v>
      </c>
      <c r="C575">
        <v>135.81173000000001</v>
      </c>
      <c r="D575">
        <v>38.577750000000002</v>
      </c>
    </row>
    <row r="576" spans="1:4" x14ac:dyDescent="0.35">
      <c r="A576">
        <v>574</v>
      </c>
      <c r="B576">
        <v>426.08</v>
      </c>
      <c r="C576">
        <v>136.11217500000001</v>
      </c>
      <c r="D576">
        <v>38.663091999999999</v>
      </c>
    </row>
    <row r="577" spans="1:4" x14ac:dyDescent="0.35">
      <c r="A577">
        <v>575</v>
      </c>
      <c r="B577">
        <v>426.6</v>
      </c>
      <c r="C577">
        <v>136.434031</v>
      </c>
      <c r="D577">
        <v>38.754517</v>
      </c>
    </row>
    <row r="578" spans="1:4" x14ac:dyDescent="0.35">
      <c r="A578">
        <v>576</v>
      </c>
      <c r="B578">
        <v>427.16</v>
      </c>
      <c r="C578">
        <v>136.71187599999999</v>
      </c>
      <c r="D578">
        <v>38.833440000000003</v>
      </c>
    </row>
    <row r="579" spans="1:4" x14ac:dyDescent="0.35">
      <c r="A579">
        <v>577</v>
      </c>
      <c r="B579">
        <v>427.72</v>
      </c>
      <c r="C579">
        <v>136.998144</v>
      </c>
      <c r="D579">
        <v>38.914755</v>
      </c>
    </row>
    <row r="580" spans="1:4" x14ac:dyDescent="0.35">
      <c r="A580">
        <v>578</v>
      </c>
      <c r="B580">
        <v>428.36</v>
      </c>
      <c r="C580">
        <v>137.33836700000001</v>
      </c>
      <c r="D580">
        <v>39.011395999999998</v>
      </c>
    </row>
    <row r="581" spans="1:4" x14ac:dyDescent="0.35">
      <c r="A581">
        <v>579</v>
      </c>
      <c r="B581">
        <v>428.6</v>
      </c>
      <c r="C581">
        <v>137.44624200000001</v>
      </c>
      <c r="D581">
        <v>39.042037999999998</v>
      </c>
    </row>
    <row r="582" spans="1:4" x14ac:dyDescent="0.35">
      <c r="A582">
        <v>580</v>
      </c>
      <c r="B582">
        <v>429.36</v>
      </c>
      <c r="C582">
        <v>137.844301</v>
      </c>
      <c r="D582">
        <v>39.155109000000003</v>
      </c>
    </row>
    <row r="583" spans="1:4" x14ac:dyDescent="0.35">
      <c r="A583">
        <v>581</v>
      </c>
      <c r="B583">
        <v>429.88</v>
      </c>
      <c r="C583">
        <v>138.11997700000001</v>
      </c>
      <c r="D583">
        <v>39.233415000000001</v>
      </c>
    </row>
    <row r="584" spans="1:4" x14ac:dyDescent="0.35">
      <c r="A584">
        <v>582</v>
      </c>
      <c r="B584">
        <v>430.52</v>
      </c>
      <c r="C584">
        <v>138.43899999999999</v>
      </c>
      <c r="D584">
        <v>39.324035000000002</v>
      </c>
    </row>
    <row r="585" spans="1:4" x14ac:dyDescent="0.35">
      <c r="A585">
        <v>583</v>
      </c>
      <c r="B585">
        <v>430.96</v>
      </c>
      <c r="C585">
        <v>138.72082700000001</v>
      </c>
      <c r="D585">
        <v>39.404088000000002</v>
      </c>
    </row>
    <row r="586" spans="1:4" x14ac:dyDescent="0.35">
      <c r="A586">
        <v>584</v>
      </c>
      <c r="B586">
        <v>431.52</v>
      </c>
      <c r="C586">
        <v>139.05486200000001</v>
      </c>
      <c r="D586">
        <v>39.498972000000002</v>
      </c>
    </row>
    <row r="587" spans="1:4" x14ac:dyDescent="0.35">
      <c r="A587">
        <v>585</v>
      </c>
      <c r="B587">
        <v>431.96</v>
      </c>
      <c r="C587">
        <v>139.32929100000001</v>
      </c>
      <c r="D587">
        <v>39.576925000000003</v>
      </c>
    </row>
    <row r="588" spans="1:4" x14ac:dyDescent="0.35">
      <c r="A588">
        <v>586</v>
      </c>
      <c r="B588">
        <v>432.32</v>
      </c>
      <c r="C588">
        <v>139.547584</v>
      </c>
      <c r="D588">
        <v>39.638930999999999</v>
      </c>
    </row>
    <row r="589" spans="1:4" x14ac:dyDescent="0.35">
      <c r="A589">
        <v>587</v>
      </c>
      <c r="B589">
        <v>432.88</v>
      </c>
      <c r="C589">
        <v>139.86941999999999</v>
      </c>
      <c r="D589">
        <v>39.730350000000001</v>
      </c>
    </row>
    <row r="590" spans="1:4" x14ac:dyDescent="0.35">
      <c r="A590">
        <v>588</v>
      </c>
      <c r="B590">
        <v>433.64</v>
      </c>
      <c r="C590">
        <v>140.25207</v>
      </c>
      <c r="D590">
        <v>39.839042999999997</v>
      </c>
    </row>
    <row r="591" spans="1:4" x14ac:dyDescent="0.35">
      <c r="A591">
        <v>589</v>
      </c>
      <c r="B591">
        <v>434.32</v>
      </c>
      <c r="C591">
        <v>140.58615499999999</v>
      </c>
      <c r="D591">
        <v>39.933940999999997</v>
      </c>
    </row>
    <row r="592" spans="1:4" x14ac:dyDescent="0.35">
      <c r="A592">
        <v>590</v>
      </c>
      <c r="B592">
        <v>435.28</v>
      </c>
      <c r="C592">
        <v>141.02583899999999</v>
      </c>
      <c r="D592">
        <v>40.058833999999997</v>
      </c>
    </row>
    <row r="593" spans="1:4" x14ac:dyDescent="0.35">
      <c r="A593">
        <v>591</v>
      </c>
      <c r="B593">
        <v>435.6</v>
      </c>
      <c r="C593">
        <v>141.18854099999999</v>
      </c>
      <c r="D593">
        <v>40.105049999999999</v>
      </c>
    </row>
    <row r="594" spans="1:4" x14ac:dyDescent="0.35">
      <c r="A594">
        <v>592</v>
      </c>
      <c r="B594">
        <v>436.28</v>
      </c>
      <c r="C594">
        <v>141.48195799999999</v>
      </c>
      <c r="D594">
        <v>40.188395999999997</v>
      </c>
    </row>
    <row r="595" spans="1:4" x14ac:dyDescent="0.35">
      <c r="A595">
        <v>593</v>
      </c>
      <c r="B595">
        <v>436.64</v>
      </c>
      <c r="C595">
        <v>141.663839</v>
      </c>
      <c r="D595">
        <v>40.24006</v>
      </c>
    </row>
    <row r="596" spans="1:4" x14ac:dyDescent="0.35">
      <c r="A596">
        <v>594</v>
      </c>
      <c r="B596">
        <v>437</v>
      </c>
      <c r="C596">
        <v>141.898066</v>
      </c>
      <c r="D596">
        <v>40.306592999999999</v>
      </c>
    </row>
    <row r="597" spans="1:4" x14ac:dyDescent="0.35">
      <c r="A597">
        <v>595</v>
      </c>
      <c r="B597">
        <v>437.76</v>
      </c>
      <c r="C597">
        <v>142.35319100000001</v>
      </c>
      <c r="D597">
        <v>40.435873000000001</v>
      </c>
    </row>
    <row r="598" spans="1:4" x14ac:dyDescent="0.35">
      <c r="A598">
        <v>596</v>
      </c>
      <c r="B598">
        <v>438.32</v>
      </c>
      <c r="C598">
        <v>142.65320299999999</v>
      </c>
      <c r="D598">
        <v>40.521092000000003</v>
      </c>
    </row>
    <row r="599" spans="1:4" x14ac:dyDescent="0.35">
      <c r="A599">
        <v>597</v>
      </c>
      <c r="B599">
        <v>438.92</v>
      </c>
      <c r="C599">
        <v>142.913252</v>
      </c>
      <c r="D599">
        <v>40.59496</v>
      </c>
    </row>
    <row r="600" spans="1:4" x14ac:dyDescent="0.35">
      <c r="A600">
        <v>598</v>
      </c>
      <c r="B600">
        <v>439.4</v>
      </c>
      <c r="C600">
        <v>143.137012</v>
      </c>
      <c r="D600">
        <v>40.658520000000003</v>
      </c>
    </row>
    <row r="601" spans="1:4" x14ac:dyDescent="0.35">
      <c r="A601">
        <v>599</v>
      </c>
      <c r="B601">
        <v>440.12</v>
      </c>
      <c r="C601">
        <v>143.54145199999999</v>
      </c>
      <c r="D601">
        <v>40.773401999999997</v>
      </c>
    </row>
    <row r="602" spans="1:4" x14ac:dyDescent="0.35">
      <c r="A602">
        <v>600</v>
      </c>
      <c r="B602">
        <v>440.6</v>
      </c>
      <c r="C602">
        <v>143.74992499999999</v>
      </c>
      <c r="D602">
        <v>40.832619000000001</v>
      </c>
    </row>
    <row r="603" spans="1:4" x14ac:dyDescent="0.35">
      <c r="A603">
        <v>601</v>
      </c>
      <c r="B603">
        <v>441.12</v>
      </c>
      <c r="C603">
        <v>144.01822999999999</v>
      </c>
      <c r="D603">
        <v>40.908831999999997</v>
      </c>
    </row>
    <row r="604" spans="1:4" x14ac:dyDescent="0.35">
      <c r="A604">
        <v>602</v>
      </c>
      <c r="B604">
        <v>441.56</v>
      </c>
      <c r="C604">
        <v>144.32519400000001</v>
      </c>
      <c r="D604">
        <v>40.996026999999998</v>
      </c>
    </row>
    <row r="605" spans="1:4" x14ac:dyDescent="0.35">
      <c r="A605">
        <v>603</v>
      </c>
      <c r="B605">
        <v>442.36</v>
      </c>
      <c r="C605">
        <v>144.76310799999999</v>
      </c>
      <c r="D605">
        <v>41.120417000000003</v>
      </c>
    </row>
    <row r="606" spans="1:4" x14ac:dyDescent="0.35">
      <c r="A606">
        <v>604</v>
      </c>
      <c r="B606">
        <v>442.84</v>
      </c>
      <c r="C606">
        <v>145.01574299999999</v>
      </c>
      <c r="D606">
        <v>41.192179000000003</v>
      </c>
    </row>
    <row r="607" spans="1:4" x14ac:dyDescent="0.35">
      <c r="A607">
        <v>605</v>
      </c>
      <c r="B607">
        <v>443.56</v>
      </c>
      <c r="C607">
        <v>145.417227</v>
      </c>
      <c r="D607">
        <v>41.306221999999998</v>
      </c>
    </row>
    <row r="608" spans="1:4" x14ac:dyDescent="0.35">
      <c r="A608">
        <v>606</v>
      </c>
      <c r="B608">
        <v>444.28</v>
      </c>
      <c r="C608">
        <v>145.80333999999999</v>
      </c>
      <c r="D608">
        <v>41.415897999999999</v>
      </c>
    </row>
    <row r="609" spans="1:4" x14ac:dyDescent="0.35">
      <c r="A609">
        <v>607</v>
      </c>
      <c r="B609">
        <v>445.04</v>
      </c>
      <c r="C609">
        <v>146.236175</v>
      </c>
      <c r="D609">
        <v>41.538846999999997</v>
      </c>
    </row>
    <row r="610" spans="1:4" x14ac:dyDescent="0.35">
      <c r="A610">
        <v>608</v>
      </c>
      <c r="B610">
        <v>445.52</v>
      </c>
      <c r="C610">
        <v>146.49402599999999</v>
      </c>
      <c r="D610">
        <v>41.612090000000002</v>
      </c>
    </row>
    <row r="611" spans="1:4" x14ac:dyDescent="0.35">
      <c r="A611">
        <v>609</v>
      </c>
      <c r="B611">
        <v>446.04</v>
      </c>
      <c r="C611">
        <v>146.767338</v>
      </c>
      <c r="D611">
        <v>41.689725000000003</v>
      </c>
    </row>
    <row r="612" spans="1:4" x14ac:dyDescent="0.35">
      <c r="A612">
        <v>610</v>
      </c>
      <c r="B612">
        <v>446.88</v>
      </c>
      <c r="C612">
        <v>147.20368199999999</v>
      </c>
      <c r="D612">
        <v>41.813670000000002</v>
      </c>
    </row>
    <row r="613" spans="1:4" x14ac:dyDescent="0.35">
      <c r="A613">
        <v>611</v>
      </c>
      <c r="B613">
        <v>447.48</v>
      </c>
      <c r="C613">
        <v>147.527547</v>
      </c>
      <c r="D613">
        <v>41.905664999999999</v>
      </c>
    </row>
    <row r="614" spans="1:4" x14ac:dyDescent="0.35">
      <c r="A614">
        <v>612</v>
      </c>
      <c r="B614">
        <v>448</v>
      </c>
      <c r="C614">
        <v>147.83222699999999</v>
      </c>
      <c r="D614">
        <v>41.99221</v>
      </c>
    </row>
    <row r="615" spans="1:4" x14ac:dyDescent="0.35">
      <c r="A615">
        <v>613</v>
      </c>
      <c r="B615">
        <v>448.56</v>
      </c>
      <c r="C615">
        <v>148.13785100000001</v>
      </c>
      <c r="D615">
        <v>42.079023999999997</v>
      </c>
    </row>
    <row r="616" spans="1:4" x14ac:dyDescent="0.35">
      <c r="A616">
        <v>614</v>
      </c>
      <c r="B616">
        <v>448.96</v>
      </c>
      <c r="C616">
        <v>148.346115</v>
      </c>
      <c r="D616">
        <v>42.138182</v>
      </c>
    </row>
    <row r="617" spans="1:4" x14ac:dyDescent="0.35">
      <c r="A617">
        <v>615</v>
      </c>
      <c r="B617">
        <v>449.32</v>
      </c>
      <c r="C617">
        <v>148.54044200000001</v>
      </c>
      <c r="D617">
        <v>42.193381000000002</v>
      </c>
    </row>
    <row r="618" spans="1:4" x14ac:dyDescent="0.35">
      <c r="A618">
        <v>616</v>
      </c>
      <c r="B618">
        <v>449.88</v>
      </c>
      <c r="C618">
        <v>148.828574</v>
      </c>
      <c r="D618">
        <v>42.275226000000004</v>
      </c>
    </row>
    <row r="619" spans="1:4" x14ac:dyDescent="0.35">
      <c r="A619">
        <v>617</v>
      </c>
      <c r="B619">
        <v>450.6</v>
      </c>
      <c r="C619">
        <v>149.221791</v>
      </c>
      <c r="D619">
        <v>42.386920000000003</v>
      </c>
    </row>
    <row r="620" spans="1:4" x14ac:dyDescent="0.35">
      <c r="A620">
        <v>618</v>
      </c>
      <c r="B620">
        <v>451.16</v>
      </c>
      <c r="C620">
        <v>149.45456799999999</v>
      </c>
      <c r="D620">
        <v>42.453040999999999</v>
      </c>
    </row>
    <row r="621" spans="1:4" x14ac:dyDescent="0.35">
      <c r="A621">
        <v>619</v>
      </c>
      <c r="B621">
        <v>452</v>
      </c>
      <c r="C621">
        <v>149.90500399999999</v>
      </c>
      <c r="D621">
        <v>42.580989000000002</v>
      </c>
    </row>
    <row r="622" spans="1:4" x14ac:dyDescent="0.35">
      <c r="A622">
        <v>620</v>
      </c>
      <c r="B622">
        <v>452.6</v>
      </c>
      <c r="C622">
        <v>150.21848</v>
      </c>
      <c r="D622">
        <v>42.670032999999997</v>
      </c>
    </row>
    <row r="623" spans="1:4" x14ac:dyDescent="0.35">
      <c r="A623">
        <v>621</v>
      </c>
      <c r="B623">
        <v>453</v>
      </c>
      <c r="C623">
        <v>150.48018400000001</v>
      </c>
      <c r="D623">
        <v>42.744371000000001</v>
      </c>
    </row>
    <row r="624" spans="1:4" x14ac:dyDescent="0.35">
      <c r="A624">
        <v>622</v>
      </c>
      <c r="B624">
        <v>453.4</v>
      </c>
      <c r="C624">
        <v>150.702437</v>
      </c>
      <c r="D624">
        <v>42.807501999999999</v>
      </c>
    </row>
    <row r="625" spans="1:4" x14ac:dyDescent="0.35">
      <c r="A625">
        <v>623</v>
      </c>
      <c r="B625">
        <v>453.84</v>
      </c>
      <c r="C625">
        <v>150.98849300000001</v>
      </c>
      <c r="D625">
        <v>42.888756999999998</v>
      </c>
    </row>
    <row r="626" spans="1:4" x14ac:dyDescent="0.35">
      <c r="A626">
        <v>624</v>
      </c>
      <c r="B626">
        <v>454.08</v>
      </c>
      <c r="C626">
        <v>151.124201</v>
      </c>
      <c r="D626">
        <v>42.927306000000002</v>
      </c>
    </row>
    <row r="627" spans="1:4" x14ac:dyDescent="0.35">
      <c r="A627">
        <v>625</v>
      </c>
      <c r="B627">
        <v>454.8</v>
      </c>
      <c r="C627">
        <v>151.521265</v>
      </c>
      <c r="D627">
        <v>43.040092999999999</v>
      </c>
    </row>
    <row r="628" spans="1:4" x14ac:dyDescent="0.35">
      <c r="A628">
        <v>626</v>
      </c>
      <c r="B628">
        <v>455.12</v>
      </c>
      <c r="C628">
        <v>151.681815</v>
      </c>
      <c r="D628">
        <v>43.085698000000001</v>
      </c>
    </row>
    <row r="629" spans="1:4" x14ac:dyDescent="0.35">
      <c r="A629">
        <v>627</v>
      </c>
      <c r="B629">
        <v>455.56</v>
      </c>
      <c r="C629">
        <v>151.949127</v>
      </c>
      <c r="D629">
        <v>43.161628999999998</v>
      </c>
    </row>
    <row r="630" spans="1:4" x14ac:dyDescent="0.35">
      <c r="A630">
        <v>628</v>
      </c>
      <c r="B630">
        <v>456.08</v>
      </c>
      <c r="C630">
        <v>152.20714100000001</v>
      </c>
      <c r="D630">
        <v>43.234918999999998</v>
      </c>
    </row>
    <row r="631" spans="1:4" x14ac:dyDescent="0.35">
      <c r="A631">
        <v>629</v>
      </c>
      <c r="B631">
        <v>456.72</v>
      </c>
      <c r="C631">
        <v>152.57451</v>
      </c>
      <c r="D631">
        <v>43.339270999999997</v>
      </c>
    </row>
    <row r="632" spans="1:4" x14ac:dyDescent="0.35">
      <c r="A632">
        <v>630</v>
      </c>
      <c r="B632">
        <v>457.2</v>
      </c>
      <c r="C632">
        <v>152.78850299999999</v>
      </c>
      <c r="D632">
        <v>43.400055999999999</v>
      </c>
    </row>
    <row r="633" spans="1:4" x14ac:dyDescent="0.35">
      <c r="A633">
        <v>631</v>
      </c>
      <c r="B633">
        <v>457.8</v>
      </c>
      <c r="C633">
        <v>153.123266</v>
      </c>
      <c r="D633">
        <v>43.495147000000003</v>
      </c>
    </row>
    <row r="634" spans="1:4" x14ac:dyDescent="0.35">
      <c r="A634">
        <v>632</v>
      </c>
      <c r="B634">
        <v>458.24</v>
      </c>
      <c r="C634">
        <v>153.355737</v>
      </c>
      <c r="D634">
        <v>43.561180999999998</v>
      </c>
    </row>
    <row r="635" spans="1:4" x14ac:dyDescent="0.35">
      <c r="A635">
        <v>633</v>
      </c>
      <c r="B635">
        <v>458.72</v>
      </c>
      <c r="C635">
        <v>153.611097</v>
      </c>
      <c r="D635">
        <v>43.633716</v>
      </c>
    </row>
    <row r="636" spans="1:4" x14ac:dyDescent="0.35">
      <c r="A636">
        <v>634</v>
      </c>
      <c r="B636">
        <v>459.32</v>
      </c>
      <c r="C636">
        <v>153.900901</v>
      </c>
      <c r="D636">
        <v>43.716036000000003</v>
      </c>
    </row>
    <row r="637" spans="1:4" x14ac:dyDescent="0.35">
      <c r="A637">
        <v>635</v>
      </c>
      <c r="B637">
        <v>459.88</v>
      </c>
      <c r="C637">
        <v>154.240422</v>
      </c>
      <c r="D637">
        <v>43.812477999999999</v>
      </c>
    </row>
    <row r="638" spans="1:4" x14ac:dyDescent="0.35">
      <c r="A638">
        <v>636</v>
      </c>
      <c r="B638">
        <v>460.36</v>
      </c>
      <c r="C638">
        <v>154.49123299999999</v>
      </c>
      <c r="D638">
        <v>43.883721999999999</v>
      </c>
    </row>
    <row r="639" spans="1:4" x14ac:dyDescent="0.35">
      <c r="A639">
        <v>637</v>
      </c>
      <c r="B639">
        <v>460.96</v>
      </c>
      <c r="C639">
        <v>154.78292400000001</v>
      </c>
      <c r="D639">
        <v>43.966577999999998</v>
      </c>
    </row>
    <row r="640" spans="1:4" x14ac:dyDescent="0.35">
      <c r="A640">
        <v>638</v>
      </c>
      <c r="B640">
        <v>461.68</v>
      </c>
      <c r="C640">
        <v>155.15593699999999</v>
      </c>
      <c r="D640">
        <v>44.072533</v>
      </c>
    </row>
    <row r="641" spans="1:4" x14ac:dyDescent="0.35">
      <c r="A641">
        <v>639</v>
      </c>
      <c r="B641">
        <v>462.08</v>
      </c>
      <c r="C641">
        <v>155.41542000000001</v>
      </c>
      <c r="D641">
        <v>44.146239999999999</v>
      </c>
    </row>
    <row r="642" spans="1:4" x14ac:dyDescent="0.35">
      <c r="A642">
        <v>640</v>
      </c>
      <c r="B642">
        <v>462.68</v>
      </c>
      <c r="C642">
        <v>155.710149</v>
      </c>
      <c r="D642">
        <v>44.229959000000001</v>
      </c>
    </row>
    <row r="643" spans="1:4" x14ac:dyDescent="0.35">
      <c r="A643">
        <v>641</v>
      </c>
      <c r="B643">
        <v>463.36</v>
      </c>
      <c r="C643">
        <v>156.13099700000001</v>
      </c>
      <c r="D643">
        <v>44.349502000000001</v>
      </c>
    </row>
    <row r="644" spans="1:4" x14ac:dyDescent="0.35">
      <c r="A644">
        <v>642</v>
      </c>
      <c r="B644">
        <v>463.92</v>
      </c>
      <c r="C644">
        <v>156.44779299999999</v>
      </c>
      <c r="D644">
        <v>44.439489000000002</v>
      </c>
    </row>
    <row r="645" spans="1:4" x14ac:dyDescent="0.35">
      <c r="A645">
        <v>643</v>
      </c>
      <c r="B645">
        <v>464.36</v>
      </c>
      <c r="C645">
        <v>156.696347</v>
      </c>
      <c r="D645">
        <v>44.510092</v>
      </c>
    </row>
    <row r="646" spans="1:4" x14ac:dyDescent="0.35">
      <c r="A646">
        <v>644</v>
      </c>
      <c r="B646">
        <v>464.8</v>
      </c>
      <c r="C646">
        <v>156.928685</v>
      </c>
      <c r="D646">
        <v>44.576087999999999</v>
      </c>
    </row>
    <row r="647" spans="1:4" x14ac:dyDescent="0.35">
      <c r="A647">
        <v>645</v>
      </c>
      <c r="B647">
        <v>465.08</v>
      </c>
      <c r="C647">
        <v>157.05930799999999</v>
      </c>
      <c r="D647">
        <v>44.613191999999998</v>
      </c>
    </row>
    <row r="648" spans="1:4" x14ac:dyDescent="0.35">
      <c r="A648">
        <v>646</v>
      </c>
      <c r="B648">
        <v>465.44</v>
      </c>
      <c r="C648">
        <v>157.254527</v>
      </c>
      <c r="D648">
        <v>44.668644</v>
      </c>
    </row>
    <row r="649" spans="1:4" x14ac:dyDescent="0.35">
      <c r="A649">
        <v>647</v>
      </c>
      <c r="B649">
        <v>466.16</v>
      </c>
      <c r="C649">
        <v>157.63447300000001</v>
      </c>
      <c r="D649">
        <v>44.776569000000002</v>
      </c>
    </row>
    <row r="650" spans="1:4" x14ac:dyDescent="0.35">
      <c r="A650">
        <v>648</v>
      </c>
      <c r="B650">
        <v>466.72</v>
      </c>
      <c r="C650">
        <v>157.921065</v>
      </c>
      <c r="D650">
        <v>44.857976999999998</v>
      </c>
    </row>
    <row r="651" spans="1:4" x14ac:dyDescent="0.35">
      <c r="A651">
        <v>649</v>
      </c>
      <c r="B651">
        <v>467.2</v>
      </c>
      <c r="C651">
        <v>158.145374</v>
      </c>
      <c r="D651">
        <v>44.921692</v>
      </c>
    </row>
    <row r="652" spans="1:4" x14ac:dyDescent="0.35">
      <c r="A652">
        <v>650</v>
      </c>
      <c r="B652">
        <v>467.72</v>
      </c>
      <c r="C652">
        <v>158.427482</v>
      </c>
      <c r="D652">
        <v>45.001826000000001</v>
      </c>
    </row>
    <row r="653" spans="1:4" x14ac:dyDescent="0.35">
      <c r="A653">
        <v>651</v>
      </c>
      <c r="B653">
        <v>468.32</v>
      </c>
      <c r="C653">
        <v>158.776115</v>
      </c>
      <c r="D653">
        <v>45.100856</v>
      </c>
    </row>
    <row r="654" spans="1:4" x14ac:dyDescent="0.35">
      <c r="A654">
        <v>652</v>
      </c>
      <c r="B654">
        <v>468.8</v>
      </c>
      <c r="C654">
        <v>159.03946400000001</v>
      </c>
      <c r="D654">
        <v>45.175660999999998</v>
      </c>
    </row>
    <row r="655" spans="1:4" x14ac:dyDescent="0.35">
      <c r="A655">
        <v>653</v>
      </c>
      <c r="B655">
        <v>469.44</v>
      </c>
      <c r="C655">
        <v>159.37020899999999</v>
      </c>
      <c r="D655">
        <v>45.269610999999998</v>
      </c>
    </row>
    <row r="656" spans="1:4" x14ac:dyDescent="0.35">
      <c r="A656">
        <v>654</v>
      </c>
      <c r="B656">
        <v>469.88</v>
      </c>
      <c r="C656">
        <v>159.59408199999999</v>
      </c>
      <c r="D656">
        <v>45.333202</v>
      </c>
    </row>
    <row r="657" spans="1:4" x14ac:dyDescent="0.35">
      <c r="A657">
        <v>655</v>
      </c>
      <c r="B657">
        <v>470.6</v>
      </c>
      <c r="C657">
        <v>160.001148</v>
      </c>
      <c r="D657">
        <v>45.448830999999998</v>
      </c>
    </row>
    <row r="658" spans="1:4" x14ac:dyDescent="0.35">
      <c r="A658">
        <v>656</v>
      </c>
      <c r="B658">
        <v>471.28</v>
      </c>
      <c r="C658">
        <v>160.355096</v>
      </c>
      <c r="D658">
        <v>45.549371000000001</v>
      </c>
    </row>
    <row r="659" spans="1:4" x14ac:dyDescent="0.35">
      <c r="A659">
        <v>657</v>
      </c>
      <c r="B659">
        <v>472.16</v>
      </c>
      <c r="C659">
        <v>160.856808</v>
      </c>
      <c r="D659">
        <v>45.691884000000002</v>
      </c>
    </row>
    <row r="660" spans="1:4" x14ac:dyDescent="0.35">
      <c r="A660">
        <v>658</v>
      </c>
      <c r="B660">
        <v>472.68</v>
      </c>
      <c r="C660">
        <v>161.08692500000001</v>
      </c>
      <c r="D660">
        <v>45.757249000000002</v>
      </c>
    </row>
    <row r="661" spans="1:4" x14ac:dyDescent="0.35">
      <c r="A661">
        <v>659</v>
      </c>
      <c r="B661">
        <v>473.4</v>
      </c>
      <c r="C661">
        <v>161.490127</v>
      </c>
      <c r="D661">
        <v>45.871780000000001</v>
      </c>
    </row>
    <row r="662" spans="1:4" x14ac:dyDescent="0.35">
      <c r="A662">
        <v>660</v>
      </c>
      <c r="B662">
        <v>474.08</v>
      </c>
      <c r="C662">
        <v>161.83083099999999</v>
      </c>
      <c r="D662">
        <v>45.968558000000002</v>
      </c>
    </row>
    <row r="663" spans="1:4" x14ac:dyDescent="0.35">
      <c r="A663">
        <v>661</v>
      </c>
      <c r="B663">
        <v>474.56</v>
      </c>
      <c r="C663">
        <v>162.09094999999999</v>
      </c>
      <c r="D663">
        <v>46.042445000000001</v>
      </c>
    </row>
    <row r="664" spans="1:4" x14ac:dyDescent="0.35">
      <c r="A664">
        <v>662</v>
      </c>
      <c r="B664">
        <v>475.2</v>
      </c>
      <c r="C664">
        <v>162.40639400000001</v>
      </c>
      <c r="D664">
        <v>46.132047999999998</v>
      </c>
    </row>
    <row r="665" spans="1:4" x14ac:dyDescent="0.35">
      <c r="A665">
        <v>663</v>
      </c>
      <c r="B665">
        <v>475.72</v>
      </c>
      <c r="C665">
        <v>162.68261799999999</v>
      </c>
      <c r="D665">
        <v>46.210510999999997</v>
      </c>
    </row>
    <row r="666" spans="1:4" x14ac:dyDescent="0.35">
      <c r="A666">
        <v>664</v>
      </c>
      <c r="B666">
        <v>476.36</v>
      </c>
      <c r="C666">
        <v>162.99627599999999</v>
      </c>
      <c r="D666">
        <v>46.299605999999997</v>
      </c>
    </row>
    <row r="667" spans="1:4" x14ac:dyDescent="0.35">
      <c r="A667">
        <v>665</v>
      </c>
      <c r="B667">
        <v>476.92</v>
      </c>
      <c r="C667">
        <v>163.337242</v>
      </c>
      <c r="D667">
        <v>46.396459</v>
      </c>
    </row>
    <row r="668" spans="1:4" x14ac:dyDescent="0.35">
      <c r="A668">
        <v>666</v>
      </c>
      <c r="B668">
        <v>477.68</v>
      </c>
      <c r="C668">
        <v>163.72119699999999</v>
      </c>
      <c r="D668">
        <v>46.505521999999999</v>
      </c>
    </row>
    <row r="669" spans="1:4" x14ac:dyDescent="0.35">
      <c r="A669">
        <v>667</v>
      </c>
      <c r="B669">
        <v>478.08</v>
      </c>
      <c r="C669">
        <v>163.93426299999999</v>
      </c>
      <c r="D669">
        <v>46.566043999999998</v>
      </c>
    </row>
    <row r="670" spans="1:4" x14ac:dyDescent="0.35">
      <c r="A670">
        <v>668</v>
      </c>
      <c r="B670">
        <v>478.56</v>
      </c>
      <c r="C670">
        <v>164.22038000000001</v>
      </c>
      <c r="D670">
        <v>46.647317000000001</v>
      </c>
    </row>
    <row r="671" spans="1:4" x14ac:dyDescent="0.35">
      <c r="A671">
        <v>669</v>
      </c>
      <c r="B671">
        <v>479.08</v>
      </c>
      <c r="C671">
        <v>164.500585</v>
      </c>
      <c r="D671">
        <v>46.726909999999997</v>
      </c>
    </row>
    <row r="672" spans="1:4" x14ac:dyDescent="0.35">
      <c r="A672">
        <v>670</v>
      </c>
      <c r="B672">
        <v>479.48</v>
      </c>
      <c r="C672">
        <v>164.724041</v>
      </c>
      <c r="D672">
        <v>46.790382999999999</v>
      </c>
    </row>
    <row r="673" spans="1:4" x14ac:dyDescent="0.35">
      <c r="A673">
        <v>671</v>
      </c>
      <c r="B673">
        <v>480</v>
      </c>
      <c r="C673">
        <v>164.983611</v>
      </c>
      <c r="D673">
        <v>46.864114999999998</v>
      </c>
    </row>
    <row r="674" spans="1:4" x14ac:dyDescent="0.35">
      <c r="A674">
        <v>672</v>
      </c>
      <c r="B674">
        <v>480.48</v>
      </c>
      <c r="C674">
        <v>165.24295499999999</v>
      </c>
      <c r="D674">
        <v>46.937783000000003</v>
      </c>
    </row>
    <row r="675" spans="1:4" x14ac:dyDescent="0.35">
      <c r="A675">
        <v>673</v>
      </c>
      <c r="B675">
        <v>481.2</v>
      </c>
      <c r="C675">
        <v>165.622142</v>
      </c>
      <c r="D675">
        <v>47.045492000000003</v>
      </c>
    </row>
    <row r="676" spans="1:4" x14ac:dyDescent="0.35">
      <c r="A676">
        <v>674</v>
      </c>
      <c r="B676">
        <v>481.92</v>
      </c>
      <c r="C676">
        <v>166.038579</v>
      </c>
      <c r="D676">
        <v>47.163781999999998</v>
      </c>
    </row>
    <row r="677" spans="1:4" x14ac:dyDescent="0.35">
      <c r="A677">
        <v>675</v>
      </c>
      <c r="B677">
        <v>482.36</v>
      </c>
      <c r="C677">
        <v>166.26346899999999</v>
      </c>
      <c r="D677">
        <v>47.227663</v>
      </c>
    </row>
    <row r="678" spans="1:4" x14ac:dyDescent="0.35">
      <c r="A678">
        <v>676</v>
      </c>
      <c r="B678">
        <v>483.08</v>
      </c>
      <c r="C678">
        <v>166.67368099999999</v>
      </c>
      <c r="D678">
        <v>47.344185000000003</v>
      </c>
    </row>
    <row r="679" spans="1:4" x14ac:dyDescent="0.35">
      <c r="A679">
        <v>677</v>
      </c>
      <c r="B679">
        <v>483.4</v>
      </c>
      <c r="C679">
        <v>166.83377999999999</v>
      </c>
      <c r="D679">
        <v>47.389660999999997</v>
      </c>
    </row>
    <row r="680" spans="1:4" x14ac:dyDescent="0.35">
      <c r="A680">
        <v>678</v>
      </c>
      <c r="B680">
        <v>483.96</v>
      </c>
      <c r="C680">
        <v>167.17068900000001</v>
      </c>
      <c r="D680">
        <v>47.485360999999997</v>
      </c>
    </row>
    <row r="681" spans="1:4" x14ac:dyDescent="0.35">
      <c r="A681">
        <v>679</v>
      </c>
      <c r="B681">
        <v>484.44</v>
      </c>
      <c r="C681">
        <v>167.43553900000001</v>
      </c>
      <c r="D681">
        <v>47.560592999999997</v>
      </c>
    </row>
    <row r="682" spans="1:4" x14ac:dyDescent="0.35">
      <c r="A682">
        <v>680</v>
      </c>
      <c r="B682">
        <v>484.88</v>
      </c>
      <c r="C682">
        <v>167.680532</v>
      </c>
      <c r="D682">
        <v>47.630184</v>
      </c>
    </row>
    <row r="683" spans="1:4" x14ac:dyDescent="0.35">
      <c r="A683">
        <v>681</v>
      </c>
      <c r="B683">
        <v>485.4</v>
      </c>
      <c r="C683">
        <v>167.97582399999999</v>
      </c>
      <c r="D683">
        <v>47.714063000000003</v>
      </c>
    </row>
    <row r="684" spans="1:4" x14ac:dyDescent="0.35">
      <c r="A684">
        <v>682</v>
      </c>
      <c r="B684">
        <v>486</v>
      </c>
      <c r="C684">
        <v>168.30875399999999</v>
      </c>
      <c r="D684">
        <v>47.808632000000003</v>
      </c>
    </row>
    <row r="685" spans="1:4" x14ac:dyDescent="0.35">
      <c r="A685">
        <v>683</v>
      </c>
      <c r="B685">
        <v>486.56</v>
      </c>
      <c r="C685">
        <v>168.632454</v>
      </c>
      <c r="D685">
        <v>47.900579999999998</v>
      </c>
    </row>
    <row r="686" spans="1:4" x14ac:dyDescent="0.35">
      <c r="A686">
        <v>684</v>
      </c>
      <c r="B686">
        <v>487.2</v>
      </c>
      <c r="C686">
        <v>168.976752</v>
      </c>
      <c r="D686">
        <v>47.998379</v>
      </c>
    </row>
    <row r="687" spans="1:4" x14ac:dyDescent="0.35">
      <c r="A687">
        <v>685</v>
      </c>
      <c r="B687">
        <v>487.6</v>
      </c>
      <c r="C687">
        <v>169.25671800000001</v>
      </c>
      <c r="D687">
        <v>48.077905000000001</v>
      </c>
    </row>
    <row r="688" spans="1:4" x14ac:dyDescent="0.35">
      <c r="A688">
        <v>686</v>
      </c>
      <c r="B688">
        <v>488.12</v>
      </c>
      <c r="C688">
        <v>169.56530699999999</v>
      </c>
      <c r="D688">
        <v>48.165559999999999</v>
      </c>
    </row>
    <row r="689" spans="1:4" x14ac:dyDescent="0.35">
      <c r="A689">
        <v>687</v>
      </c>
      <c r="B689">
        <v>488.68</v>
      </c>
      <c r="C689">
        <v>169.884287</v>
      </c>
      <c r="D689">
        <v>48.256168000000002</v>
      </c>
    </row>
    <row r="690" spans="1:4" x14ac:dyDescent="0.35">
      <c r="A690">
        <v>688</v>
      </c>
      <c r="B690">
        <v>489.04</v>
      </c>
      <c r="C690">
        <v>170.09108699999999</v>
      </c>
      <c r="D690">
        <v>48.314909999999998</v>
      </c>
    </row>
    <row r="691" spans="1:4" x14ac:dyDescent="0.35">
      <c r="A691">
        <v>689</v>
      </c>
      <c r="B691">
        <v>489.6</v>
      </c>
      <c r="C691">
        <v>170.36718999999999</v>
      </c>
      <c r="D691">
        <v>48.393338</v>
      </c>
    </row>
    <row r="692" spans="1:4" x14ac:dyDescent="0.35">
      <c r="A692">
        <v>690</v>
      </c>
      <c r="B692">
        <v>490</v>
      </c>
      <c r="C692">
        <v>170.60468700000001</v>
      </c>
      <c r="D692">
        <v>48.460799000000002</v>
      </c>
    </row>
    <row r="693" spans="1:4" x14ac:dyDescent="0.35">
      <c r="A693">
        <v>691</v>
      </c>
      <c r="B693">
        <v>490.36</v>
      </c>
      <c r="C693">
        <v>170.79773900000001</v>
      </c>
      <c r="D693">
        <v>48.515636000000001</v>
      </c>
    </row>
    <row r="694" spans="1:4" x14ac:dyDescent="0.35">
      <c r="A694">
        <v>692</v>
      </c>
      <c r="B694">
        <v>490.96</v>
      </c>
      <c r="C694">
        <v>171.15561099999999</v>
      </c>
      <c r="D694">
        <v>48.617291000000002</v>
      </c>
    </row>
    <row r="695" spans="1:4" x14ac:dyDescent="0.35">
      <c r="A695">
        <v>693</v>
      </c>
      <c r="B695">
        <v>491.24</v>
      </c>
      <c r="C695">
        <v>171.28989200000001</v>
      </c>
      <c r="D695">
        <v>48.655434</v>
      </c>
    </row>
    <row r="696" spans="1:4" x14ac:dyDescent="0.35">
      <c r="A696">
        <v>694</v>
      </c>
      <c r="B696">
        <v>491.56</v>
      </c>
      <c r="C696">
        <v>171.48584299999999</v>
      </c>
      <c r="D696">
        <v>48.711094000000003</v>
      </c>
    </row>
    <row r="697" spans="1:4" x14ac:dyDescent="0.35">
      <c r="A697">
        <v>695</v>
      </c>
      <c r="B697">
        <v>492.24</v>
      </c>
      <c r="C697">
        <v>171.81320700000001</v>
      </c>
      <c r="D697">
        <v>48.804082999999999</v>
      </c>
    </row>
    <row r="698" spans="1:4" x14ac:dyDescent="0.35">
      <c r="A698">
        <v>696</v>
      </c>
      <c r="B698">
        <v>492.88</v>
      </c>
      <c r="C698">
        <v>172.16421199999999</v>
      </c>
      <c r="D698">
        <v>48.903787000000001</v>
      </c>
    </row>
    <row r="699" spans="1:4" x14ac:dyDescent="0.35">
      <c r="A699">
        <v>697</v>
      </c>
      <c r="B699">
        <v>493.36</v>
      </c>
      <c r="C699">
        <v>172.410256</v>
      </c>
      <c r="D699">
        <v>48.973677000000002</v>
      </c>
    </row>
    <row r="700" spans="1:4" x14ac:dyDescent="0.35">
      <c r="A700">
        <v>698</v>
      </c>
      <c r="B700">
        <v>493.88</v>
      </c>
      <c r="C700">
        <v>172.684641</v>
      </c>
      <c r="D700">
        <v>49.051617</v>
      </c>
    </row>
    <row r="701" spans="1:4" x14ac:dyDescent="0.35">
      <c r="A701">
        <v>699</v>
      </c>
      <c r="B701">
        <v>494.48</v>
      </c>
      <c r="C701">
        <v>172.98887999999999</v>
      </c>
      <c r="D701">
        <v>49.138036999999997</v>
      </c>
    </row>
    <row r="702" spans="1:4" x14ac:dyDescent="0.35">
      <c r="A702">
        <v>700</v>
      </c>
      <c r="B702">
        <v>495.12</v>
      </c>
      <c r="C702">
        <v>173.32388499999999</v>
      </c>
      <c r="D702">
        <v>49.233196</v>
      </c>
    </row>
    <row r="703" spans="1:4" x14ac:dyDescent="0.35">
      <c r="A703">
        <v>701</v>
      </c>
      <c r="B703">
        <v>495.56</v>
      </c>
      <c r="C703">
        <v>173.579972</v>
      </c>
      <c r="D703">
        <v>49.305937999999998</v>
      </c>
    </row>
    <row r="704" spans="1:4" x14ac:dyDescent="0.35">
      <c r="A704">
        <v>702</v>
      </c>
      <c r="B704">
        <v>495.8</v>
      </c>
      <c r="C704">
        <v>173.70265499999999</v>
      </c>
      <c r="D704">
        <v>49.340786999999999</v>
      </c>
    </row>
    <row r="705" spans="1:4" x14ac:dyDescent="0.35">
      <c r="A705">
        <v>703</v>
      </c>
      <c r="B705">
        <v>496.2</v>
      </c>
      <c r="C705">
        <v>173.91776100000001</v>
      </c>
      <c r="D705">
        <v>49.401888999999997</v>
      </c>
    </row>
    <row r="706" spans="1:4" x14ac:dyDescent="0.35">
      <c r="A706">
        <v>704</v>
      </c>
      <c r="B706">
        <v>496.68</v>
      </c>
      <c r="C706">
        <v>174.183863</v>
      </c>
      <c r="D706">
        <v>49.477474999999998</v>
      </c>
    </row>
    <row r="707" spans="1:4" x14ac:dyDescent="0.35">
      <c r="A707">
        <v>705</v>
      </c>
      <c r="B707">
        <v>497.12</v>
      </c>
      <c r="C707">
        <v>174.438884</v>
      </c>
      <c r="D707">
        <v>49.549914999999999</v>
      </c>
    </row>
    <row r="708" spans="1:4" x14ac:dyDescent="0.35">
      <c r="A708">
        <v>706</v>
      </c>
      <c r="B708">
        <v>497.72</v>
      </c>
      <c r="C708">
        <v>174.770758</v>
      </c>
      <c r="D708">
        <v>49.644185</v>
      </c>
    </row>
    <row r="709" spans="1:4" x14ac:dyDescent="0.35">
      <c r="A709">
        <v>707</v>
      </c>
      <c r="B709">
        <v>498.2</v>
      </c>
      <c r="C709">
        <v>175.05462700000001</v>
      </c>
      <c r="D709">
        <v>49.724818999999997</v>
      </c>
    </row>
    <row r="710" spans="1:4" x14ac:dyDescent="0.35">
      <c r="A710">
        <v>708</v>
      </c>
      <c r="B710">
        <v>498.64</v>
      </c>
      <c r="C710">
        <v>175.30215999999999</v>
      </c>
      <c r="D710">
        <v>49.795130999999998</v>
      </c>
    </row>
    <row r="711" spans="1:4" x14ac:dyDescent="0.35">
      <c r="A711">
        <v>709</v>
      </c>
      <c r="B711">
        <v>499.28</v>
      </c>
      <c r="C711">
        <v>175.68653</v>
      </c>
      <c r="D711">
        <v>49.904313000000002</v>
      </c>
    </row>
    <row r="712" spans="1:4" x14ac:dyDescent="0.35">
      <c r="A712">
        <v>710</v>
      </c>
      <c r="B712">
        <v>499.72</v>
      </c>
      <c r="C712">
        <v>175.943873</v>
      </c>
      <c r="D712">
        <v>49.977412000000001</v>
      </c>
    </row>
    <row r="713" spans="1:4" x14ac:dyDescent="0.35">
      <c r="A713">
        <v>711</v>
      </c>
      <c r="B713">
        <v>500.2</v>
      </c>
      <c r="C713">
        <v>176.24715900000001</v>
      </c>
      <c r="D713">
        <v>50.063561</v>
      </c>
    </row>
    <row r="714" spans="1:4" x14ac:dyDescent="0.35">
      <c r="A714">
        <v>712</v>
      </c>
      <c r="B714">
        <v>500.56</v>
      </c>
      <c r="C714">
        <v>176.431308</v>
      </c>
      <c r="D714">
        <v>50.115870000000001</v>
      </c>
    </row>
    <row r="715" spans="1:4" x14ac:dyDescent="0.35">
      <c r="A715">
        <v>713</v>
      </c>
      <c r="B715">
        <v>501.2</v>
      </c>
      <c r="C715">
        <v>176.80936299999999</v>
      </c>
      <c r="D715">
        <v>50.223256999999997</v>
      </c>
    </row>
    <row r="716" spans="1:4" x14ac:dyDescent="0.35">
      <c r="A716">
        <v>714</v>
      </c>
      <c r="B716">
        <v>501.72</v>
      </c>
      <c r="C716">
        <v>177.10414800000001</v>
      </c>
      <c r="D716">
        <v>50.306992000000001</v>
      </c>
    </row>
    <row r="717" spans="1:4" x14ac:dyDescent="0.35">
      <c r="A717">
        <v>715</v>
      </c>
      <c r="B717">
        <v>502.28</v>
      </c>
      <c r="C717">
        <v>177.41822400000001</v>
      </c>
      <c r="D717">
        <v>50.396205999999999</v>
      </c>
    </row>
    <row r="718" spans="1:4" x14ac:dyDescent="0.35">
      <c r="A718">
        <v>716</v>
      </c>
      <c r="B718">
        <v>502.8</v>
      </c>
      <c r="C718">
        <v>177.715664</v>
      </c>
      <c r="D718">
        <v>50.480694999999997</v>
      </c>
    </row>
    <row r="719" spans="1:4" x14ac:dyDescent="0.35">
      <c r="A719">
        <v>717</v>
      </c>
      <c r="B719">
        <v>503.48</v>
      </c>
      <c r="C719">
        <v>178.11567400000001</v>
      </c>
      <c r="D719">
        <v>50.594318999999999</v>
      </c>
    </row>
    <row r="720" spans="1:4" x14ac:dyDescent="0.35">
      <c r="A720">
        <v>718</v>
      </c>
      <c r="B720">
        <v>503.88</v>
      </c>
      <c r="C720">
        <v>178.337177</v>
      </c>
      <c r="D720">
        <v>50.657237000000002</v>
      </c>
    </row>
    <row r="721" spans="1:4" x14ac:dyDescent="0.35">
      <c r="A721">
        <v>719</v>
      </c>
      <c r="B721">
        <v>504.28</v>
      </c>
      <c r="C721">
        <v>178.57760400000001</v>
      </c>
      <c r="D721">
        <v>50.725532000000001</v>
      </c>
    </row>
    <row r="722" spans="1:4" x14ac:dyDescent="0.35">
      <c r="A722">
        <v>720</v>
      </c>
      <c r="B722">
        <v>504.76</v>
      </c>
      <c r="C722">
        <v>178.85754900000001</v>
      </c>
      <c r="D722">
        <v>50.805050999999999</v>
      </c>
    </row>
    <row r="723" spans="1:4" x14ac:dyDescent="0.35">
      <c r="A723">
        <v>721</v>
      </c>
      <c r="B723">
        <v>505.16</v>
      </c>
      <c r="C723">
        <v>179.09709599999999</v>
      </c>
      <c r="D723">
        <v>50.873094999999999</v>
      </c>
    </row>
    <row r="724" spans="1:4" x14ac:dyDescent="0.35">
      <c r="A724">
        <v>722</v>
      </c>
      <c r="B724">
        <v>505.6</v>
      </c>
      <c r="C724">
        <v>179.329363</v>
      </c>
      <c r="D724">
        <v>50.939070999999998</v>
      </c>
    </row>
    <row r="725" spans="1:4" x14ac:dyDescent="0.35">
      <c r="A725">
        <v>723</v>
      </c>
      <c r="B725">
        <v>506.08</v>
      </c>
      <c r="C725">
        <v>179.563625</v>
      </c>
      <c r="D725">
        <v>51.005614000000001</v>
      </c>
    </row>
    <row r="726" spans="1:4" x14ac:dyDescent="0.35">
      <c r="A726">
        <v>724</v>
      </c>
      <c r="B726">
        <v>506.48</v>
      </c>
      <c r="C726">
        <v>179.802413</v>
      </c>
      <c r="D726">
        <v>51.073442</v>
      </c>
    </row>
    <row r="727" spans="1:4" x14ac:dyDescent="0.35">
      <c r="A727">
        <v>725</v>
      </c>
      <c r="B727">
        <v>506.76</v>
      </c>
      <c r="C727">
        <v>179.96820099999999</v>
      </c>
      <c r="D727">
        <v>51.120534999999997</v>
      </c>
    </row>
    <row r="728" spans="1:4" x14ac:dyDescent="0.35">
      <c r="A728">
        <v>726</v>
      </c>
      <c r="B728">
        <v>507.24</v>
      </c>
      <c r="C728">
        <v>180.247399</v>
      </c>
      <c r="D728">
        <v>51.199841999999997</v>
      </c>
    </row>
    <row r="729" spans="1:4" x14ac:dyDescent="0.35">
      <c r="A729">
        <v>727</v>
      </c>
      <c r="B729">
        <v>507.6</v>
      </c>
      <c r="C729">
        <v>180.50089</v>
      </c>
      <c r="D729">
        <v>51.271847000000001</v>
      </c>
    </row>
    <row r="730" spans="1:4" x14ac:dyDescent="0.35">
      <c r="A730">
        <v>728</v>
      </c>
      <c r="B730">
        <v>508.08</v>
      </c>
      <c r="C730">
        <v>180.75802300000001</v>
      </c>
      <c r="D730">
        <v>51.344886000000002</v>
      </c>
    </row>
    <row r="731" spans="1:4" x14ac:dyDescent="0.35">
      <c r="A731">
        <v>729</v>
      </c>
      <c r="B731">
        <v>508.68</v>
      </c>
      <c r="C731">
        <v>181.09400400000001</v>
      </c>
      <c r="D731">
        <v>51.440322999999999</v>
      </c>
    </row>
    <row r="732" spans="1:4" x14ac:dyDescent="0.35">
      <c r="A732">
        <v>730</v>
      </c>
      <c r="B732">
        <v>509</v>
      </c>
      <c r="C732">
        <v>181.28487000000001</v>
      </c>
      <c r="D732">
        <v>51.494539000000003</v>
      </c>
    </row>
    <row r="733" spans="1:4" x14ac:dyDescent="0.35">
      <c r="A733">
        <v>731</v>
      </c>
      <c r="B733">
        <v>509.64</v>
      </c>
      <c r="C733">
        <v>181.657084</v>
      </c>
      <c r="D733">
        <v>51.600268</v>
      </c>
    </row>
    <row r="734" spans="1:4" x14ac:dyDescent="0.35">
      <c r="A734">
        <v>732</v>
      </c>
      <c r="B734">
        <v>510.04</v>
      </c>
      <c r="C734">
        <v>181.890072</v>
      </c>
      <c r="D734">
        <v>51.666449</v>
      </c>
    </row>
    <row r="735" spans="1:4" x14ac:dyDescent="0.35">
      <c r="A735">
        <v>733</v>
      </c>
      <c r="B735">
        <v>510.6</v>
      </c>
      <c r="C735">
        <v>182.21415999999999</v>
      </c>
      <c r="D735">
        <v>51.758507000000002</v>
      </c>
    </row>
    <row r="736" spans="1:4" x14ac:dyDescent="0.35">
      <c r="A736">
        <v>734</v>
      </c>
      <c r="B736">
        <v>511.08</v>
      </c>
      <c r="C736">
        <v>182.52479199999999</v>
      </c>
      <c r="D736">
        <v>51.846742999999996</v>
      </c>
    </row>
    <row r="737" spans="1:4" x14ac:dyDescent="0.35">
      <c r="A737">
        <v>735</v>
      </c>
      <c r="B737">
        <v>511.48</v>
      </c>
      <c r="C737">
        <v>182.77221700000001</v>
      </c>
      <c r="D737">
        <v>51.917025000000002</v>
      </c>
    </row>
    <row r="738" spans="1:4" x14ac:dyDescent="0.35">
      <c r="A738">
        <v>736</v>
      </c>
      <c r="B738">
        <v>512.12</v>
      </c>
      <c r="C738">
        <v>183.157971</v>
      </c>
      <c r="D738">
        <v>52.026598999999997</v>
      </c>
    </row>
    <row r="739" spans="1:4" x14ac:dyDescent="0.35">
      <c r="A739">
        <v>737</v>
      </c>
      <c r="B739">
        <v>512.67999999999995</v>
      </c>
      <c r="C739">
        <v>183.508487</v>
      </c>
      <c r="D739">
        <v>52.126165</v>
      </c>
    </row>
    <row r="740" spans="1:4" x14ac:dyDescent="0.35">
      <c r="A740">
        <v>738</v>
      </c>
      <c r="B740">
        <v>512.96</v>
      </c>
      <c r="C740">
        <v>183.68839600000001</v>
      </c>
      <c r="D740">
        <v>52.177267999999998</v>
      </c>
    </row>
    <row r="741" spans="1:4" x14ac:dyDescent="0.35">
      <c r="A741">
        <v>739</v>
      </c>
      <c r="B741">
        <v>513.32000000000005</v>
      </c>
      <c r="C741">
        <v>183.90086500000001</v>
      </c>
      <c r="D741">
        <v>52.237620999999997</v>
      </c>
    </row>
    <row r="742" spans="1:4" x14ac:dyDescent="0.35">
      <c r="A742">
        <v>740</v>
      </c>
      <c r="B742">
        <v>513.88</v>
      </c>
      <c r="C742">
        <v>184.228523</v>
      </c>
      <c r="D742">
        <v>52.330692999999997</v>
      </c>
    </row>
    <row r="743" spans="1:4" x14ac:dyDescent="0.35">
      <c r="A743">
        <v>741</v>
      </c>
      <c r="B743">
        <v>514.44000000000005</v>
      </c>
      <c r="C743">
        <v>184.516706</v>
      </c>
      <c r="D743">
        <v>52.412551999999998</v>
      </c>
    </row>
    <row r="744" spans="1:4" x14ac:dyDescent="0.35">
      <c r="A744">
        <v>742</v>
      </c>
      <c r="B744">
        <v>514.79999999999995</v>
      </c>
      <c r="C744">
        <v>184.69743600000001</v>
      </c>
      <c r="D744">
        <v>52.463889000000002</v>
      </c>
    </row>
    <row r="745" spans="1:4" x14ac:dyDescent="0.35">
      <c r="A745">
        <v>743</v>
      </c>
      <c r="B745">
        <v>515.28</v>
      </c>
      <c r="C745">
        <v>184.973803</v>
      </c>
      <c r="D745">
        <v>52.542392</v>
      </c>
    </row>
    <row r="746" spans="1:4" x14ac:dyDescent="0.35">
      <c r="A746">
        <v>744</v>
      </c>
      <c r="B746">
        <v>515.84</v>
      </c>
      <c r="C746">
        <v>185.310259</v>
      </c>
      <c r="D746">
        <v>52.637963999999997</v>
      </c>
    </row>
    <row r="747" spans="1:4" x14ac:dyDescent="0.35">
      <c r="A747">
        <v>745</v>
      </c>
      <c r="B747">
        <v>516.16</v>
      </c>
      <c r="C747">
        <v>185.485063</v>
      </c>
      <c r="D747">
        <v>52.687617000000003</v>
      </c>
    </row>
    <row r="748" spans="1:4" x14ac:dyDescent="0.35">
      <c r="A748">
        <v>746</v>
      </c>
      <c r="B748">
        <v>516.6</v>
      </c>
      <c r="C748">
        <v>185.721428</v>
      </c>
      <c r="D748">
        <v>52.754756999999998</v>
      </c>
    </row>
    <row r="749" spans="1:4" x14ac:dyDescent="0.35">
      <c r="A749">
        <v>747</v>
      </c>
      <c r="B749">
        <v>517.12</v>
      </c>
      <c r="C749">
        <v>186.00687300000001</v>
      </c>
      <c r="D749">
        <v>52.835839</v>
      </c>
    </row>
    <row r="750" spans="1:4" x14ac:dyDescent="0.35">
      <c r="A750">
        <v>748</v>
      </c>
      <c r="B750">
        <v>517.52</v>
      </c>
      <c r="C750">
        <v>186.21100999999999</v>
      </c>
      <c r="D750">
        <v>52.893825</v>
      </c>
    </row>
    <row r="751" spans="1:4" x14ac:dyDescent="0.35">
      <c r="A751">
        <v>749</v>
      </c>
      <c r="B751">
        <v>518.16</v>
      </c>
      <c r="C751">
        <v>186.57463999999999</v>
      </c>
      <c r="D751">
        <v>52.997115000000001</v>
      </c>
    </row>
    <row r="752" spans="1:4" x14ac:dyDescent="0.35">
      <c r="A752">
        <v>750</v>
      </c>
      <c r="B752">
        <v>518.79999999999995</v>
      </c>
      <c r="C752">
        <v>186.947553</v>
      </c>
      <c r="D752">
        <v>53.103042000000002</v>
      </c>
    </row>
    <row r="753" spans="1:4" x14ac:dyDescent="0.35">
      <c r="A753">
        <v>751</v>
      </c>
      <c r="B753">
        <v>519.44000000000005</v>
      </c>
      <c r="C753">
        <v>187.327516</v>
      </c>
      <c r="D753">
        <v>53.210971999999998</v>
      </c>
    </row>
    <row r="754" spans="1:4" x14ac:dyDescent="0.35">
      <c r="A754">
        <v>752</v>
      </c>
      <c r="B754">
        <v>519.67999999999995</v>
      </c>
      <c r="C754">
        <v>187.45442299999999</v>
      </c>
      <c r="D754">
        <v>53.247019999999999</v>
      </c>
    </row>
    <row r="755" spans="1:4" x14ac:dyDescent="0.35">
      <c r="A755">
        <v>753</v>
      </c>
      <c r="B755">
        <v>520.24</v>
      </c>
      <c r="C755">
        <v>187.827381</v>
      </c>
      <c r="D755">
        <v>53.352960000000003</v>
      </c>
    </row>
    <row r="756" spans="1:4" x14ac:dyDescent="0.35">
      <c r="A756">
        <v>754</v>
      </c>
      <c r="B756">
        <v>520.79999999999995</v>
      </c>
      <c r="C756">
        <v>188.17317299999999</v>
      </c>
      <c r="D756">
        <v>53.451183</v>
      </c>
    </row>
    <row r="757" spans="1:4" x14ac:dyDescent="0.35">
      <c r="A757">
        <v>755</v>
      </c>
      <c r="B757">
        <v>521.20000000000005</v>
      </c>
      <c r="C757">
        <v>188.38995600000001</v>
      </c>
      <c r="D757">
        <v>53.512760999999998</v>
      </c>
    </row>
    <row r="758" spans="1:4" x14ac:dyDescent="0.35">
      <c r="A758">
        <v>756</v>
      </c>
      <c r="B758">
        <v>521.72</v>
      </c>
      <c r="C758">
        <v>188.68006</v>
      </c>
      <c r="D758">
        <v>53.595165999999999</v>
      </c>
    </row>
    <row r="759" spans="1:4" x14ac:dyDescent="0.35">
      <c r="A759">
        <v>757</v>
      </c>
      <c r="B759">
        <v>522.6</v>
      </c>
      <c r="C759">
        <v>189.14167</v>
      </c>
      <c r="D759">
        <v>53.726287999999997</v>
      </c>
    </row>
    <row r="760" spans="1:4" x14ac:dyDescent="0.35">
      <c r="A760">
        <v>758</v>
      </c>
      <c r="B760">
        <v>523.04</v>
      </c>
      <c r="C760">
        <v>189.38751500000001</v>
      </c>
      <c r="D760">
        <v>53.796120999999999</v>
      </c>
    </row>
    <row r="761" spans="1:4" x14ac:dyDescent="0.35">
      <c r="A761">
        <v>759</v>
      </c>
      <c r="B761">
        <v>523.72</v>
      </c>
      <c r="C761">
        <v>189.71988400000001</v>
      </c>
      <c r="D761">
        <v>53.890531000000003</v>
      </c>
    </row>
    <row r="762" spans="1:4" x14ac:dyDescent="0.35">
      <c r="A762">
        <v>760</v>
      </c>
      <c r="B762">
        <v>524.16</v>
      </c>
      <c r="C762">
        <v>189.961904</v>
      </c>
      <c r="D762">
        <v>53.959277999999998</v>
      </c>
    </row>
    <row r="763" spans="1:4" x14ac:dyDescent="0.35">
      <c r="A763">
        <v>761</v>
      </c>
      <c r="B763">
        <v>524.64</v>
      </c>
      <c r="C763">
        <v>190.25501299999999</v>
      </c>
      <c r="D763">
        <v>54.042535999999998</v>
      </c>
    </row>
    <row r="764" spans="1:4" x14ac:dyDescent="0.35">
      <c r="A764">
        <v>762</v>
      </c>
      <c r="B764">
        <v>525.4</v>
      </c>
      <c r="C764">
        <v>190.651408</v>
      </c>
      <c r="D764">
        <v>54.155133999999997</v>
      </c>
    </row>
    <row r="765" spans="1:4" x14ac:dyDescent="0.35">
      <c r="A765">
        <v>763</v>
      </c>
      <c r="B765">
        <v>525.6</v>
      </c>
      <c r="C765">
        <v>190.765162</v>
      </c>
      <c r="D765">
        <v>54.187446000000001</v>
      </c>
    </row>
    <row r="766" spans="1:4" x14ac:dyDescent="0.35">
      <c r="A766">
        <v>764</v>
      </c>
      <c r="B766">
        <v>526.12</v>
      </c>
      <c r="C766">
        <v>191.05952099999999</v>
      </c>
      <c r="D766">
        <v>54.271059000000001</v>
      </c>
    </row>
    <row r="767" spans="1:4" x14ac:dyDescent="0.35">
      <c r="A767">
        <v>765</v>
      </c>
      <c r="B767">
        <v>526.76</v>
      </c>
      <c r="C767">
        <v>191.41189299999999</v>
      </c>
      <c r="D767">
        <v>54.371152000000002</v>
      </c>
    </row>
    <row r="768" spans="1:4" x14ac:dyDescent="0.35">
      <c r="A768">
        <v>766</v>
      </c>
      <c r="B768">
        <v>527.4</v>
      </c>
      <c r="C768">
        <v>191.77506</v>
      </c>
      <c r="D768">
        <v>54.474310000000003</v>
      </c>
    </row>
    <row r="769" spans="1:4" x14ac:dyDescent="0.35">
      <c r="A769">
        <v>767</v>
      </c>
      <c r="B769">
        <v>528.12</v>
      </c>
      <c r="C769">
        <v>192.16379499999999</v>
      </c>
      <c r="D769">
        <v>54.584732000000002</v>
      </c>
    </row>
    <row r="770" spans="1:4" x14ac:dyDescent="0.35">
      <c r="A770">
        <v>768</v>
      </c>
      <c r="B770">
        <v>528.36</v>
      </c>
      <c r="C770">
        <v>192.273483</v>
      </c>
      <c r="D770">
        <v>54.615889000000003</v>
      </c>
    </row>
    <row r="771" spans="1:4" x14ac:dyDescent="0.35">
      <c r="A771">
        <v>769</v>
      </c>
      <c r="B771">
        <v>528.67999999999995</v>
      </c>
      <c r="C771">
        <v>192.428777</v>
      </c>
      <c r="D771">
        <v>54.660001000000001</v>
      </c>
    </row>
    <row r="772" spans="1:4" x14ac:dyDescent="0.35">
      <c r="A772">
        <v>770</v>
      </c>
      <c r="B772">
        <v>529.20000000000005</v>
      </c>
      <c r="C772">
        <v>192.76548099999999</v>
      </c>
      <c r="D772">
        <v>54.755642999999999</v>
      </c>
    </row>
    <row r="773" spans="1:4" x14ac:dyDescent="0.35">
      <c r="A773">
        <v>771</v>
      </c>
      <c r="B773">
        <v>529.64</v>
      </c>
      <c r="C773">
        <v>193.026038</v>
      </c>
      <c r="D773">
        <v>54.829655000000002</v>
      </c>
    </row>
    <row r="774" spans="1:4" x14ac:dyDescent="0.35">
      <c r="A774">
        <v>772</v>
      </c>
      <c r="B774">
        <v>530.04</v>
      </c>
      <c r="C774">
        <v>193.25376800000001</v>
      </c>
      <c r="D774">
        <v>54.894342000000002</v>
      </c>
    </row>
    <row r="775" spans="1:4" x14ac:dyDescent="0.35">
      <c r="A775">
        <v>773</v>
      </c>
      <c r="B775">
        <v>530.84</v>
      </c>
      <c r="C775">
        <v>193.75982999999999</v>
      </c>
      <c r="D775">
        <v>55.038091000000001</v>
      </c>
    </row>
    <row r="776" spans="1:4" x14ac:dyDescent="0.35">
      <c r="A776">
        <v>774</v>
      </c>
      <c r="B776">
        <v>531.20000000000005</v>
      </c>
      <c r="C776">
        <v>193.98337799999999</v>
      </c>
      <c r="D776">
        <v>55.101590000000002</v>
      </c>
    </row>
    <row r="777" spans="1:4" x14ac:dyDescent="0.35">
      <c r="A777">
        <v>775</v>
      </c>
      <c r="B777">
        <v>531.6</v>
      </c>
      <c r="C777">
        <v>194.22309899999999</v>
      </c>
      <c r="D777">
        <v>55.169683999999997</v>
      </c>
    </row>
    <row r="778" spans="1:4" x14ac:dyDescent="0.35">
      <c r="A778">
        <v>776</v>
      </c>
      <c r="B778">
        <v>532.28</v>
      </c>
      <c r="C778">
        <v>194.60562300000001</v>
      </c>
      <c r="D778">
        <v>55.278340999999998</v>
      </c>
    </row>
    <row r="779" spans="1:4" x14ac:dyDescent="0.35">
      <c r="A779">
        <v>777</v>
      </c>
      <c r="B779">
        <v>532.84</v>
      </c>
      <c r="C779">
        <v>194.95183700000001</v>
      </c>
      <c r="D779">
        <v>55.376683999999997</v>
      </c>
    </row>
    <row r="780" spans="1:4" x14ac:dyDescent="0.35">
      <c r="A780">
        <v>778</v>
      </c>
      <c r="B780">
        <v>533.32000000000005</v>
      </c>
      <c r="C780">
        <v>195.220696</v>
      </c>
      <c r="D780">
        <v>55.453054000000002</v>
      </c>
    </row>
    <row r="781" spans="1:4" x14ac:dyDescent="0.35">
      <c r="A781">
        <v>779</v>
      </c>
      <c r="B781">
        <v>533.76</v>
      </c>
      <c r="C781">
        <v>195.45348200000001</v>
      </c>
      <c r="D781">
        <v>55.519177999999997</v>
      </c>
    </row>
    <row r="782" spans="1:4" x14ac:dyDescent="0.35">
      <c r="A782">
        <v>780</v>
      </c>
      <c r="B782">
        <v>534</v>
      </c>
      <c r="C782">
        <v>195.60893899999999</v>
      </c>
      <c r="D782">
        <v>55.563336</v>
      </c>
    </row>
    <row r="783" spans="1:4" x14ac:dyDescent="0.35">
      <c r="A783">
        <v>781</v>
      </c>
      <c r="B783">
        <v>534.28</v>
      </c>
      <c r="C783">
        <v>195.775803</v>
      </c>
      <c r="D783">
        <v>55.610734000000001</v>
      </c>
    </row>
    <row r="784" spans="1:4" x14ac:dyDescent="0.35">
      <c r="A784">
        <v>782</v>
      </c>
      <c r="B784">
        <v>534.52</v>
      </c>
      <c r="C784">
        <v>195.90827100000001</v>
      </c>
      <c r="D784">
        <v>55.648361999999999</v>
      </c>
    </row>
    <row r="785" spans="1:4" x14ac:dyDescent="0.35">
      <c r="A785">
        <v>783</v>
      </c>
      <c r="B785">
        <v>535.04</v>
      </c>
      <c r="C785">
        <v>196.1866</v>
      </c>
      <c r="D785">
        <v>55.727421999999997</v>
      </c>
    </row>
    <row r="786" spans="1:4" x14ac:dyDescent="0.35">
      <c r="A786">
        <v>784</v>
      </c>
      <c r="B786">
        <v>535.4</v>
      </c>
      <c r="C786">
        <v>196.411168</v>
      </c>
      <c r="D786">
        <v>55.791212000000002</v>
      </c>
    </row>
    <row r="787" spans="1:4" x14ac:dyDescent="0.35">
      <c r="A787">
        <v>785</v>
      </c>
      <c r="B787">
        <v>535.55999999999995</v>
      </c>
      <c r="C787">
        <v>196.498446</v>
      </c>
      <c r="D787">
        <v>55.816003000000002</v>
      </c>
    </row>
    <row r="788" spans="1:4" x14ac:dyDescent="0.35">
      <c r="A788">
        <v>786</v>
      </c>
      <c r="B788">
        <v>536.16</v>
      </c>
      <c r="C788">
        <v>196.83613399999999</v>
      </c>
      <c r="D788">
        <v>55.911924999999997</v>
      </c>
    </row>
    <row r="789" spans="1:4" x14ac:dyDescent="0.35">
      <c r="A789">
        <v>787</v>
      </c>
      <c r="B789">
        <v>536.6</v>
      </c>
      <c r="C789">
        <v>197.07545400000001</v>
      </c>
      <c r="D789">
        <v>55.979903999999998</v>
      </c>
    </row>
    <row r="790" spans="1:4" x14ac:dyDescent="0.35">
      <c r="A790">
        <v>788</v>
      </c>
      <c r="B790">
        <v>536.96</v>
      </c>
      <c r="C790">
        <v>197.26962399999999</v>
      </c>
      <c r="D790">
        <v>56.035058999999997</v>
      </c>
    </row>
    <row r="791" spans="1:4" x14ac:dyDescent="0.35">
      <c r="A791">
        <v>789</v>
      </c>
      <c r="B791">
        <v>537.4</v>
      </c>
      <c r="C791">
        <v>197.51941299999999</v>
      </c>
      <c r="D791">
        <v>56.106012</v>
      </c>
    </row>
    <row r="792" spans="1:4" x14ac:dyDescent="0.35">
      <c r="A792">
        <v>790</v>
      </c>
      <c r="B792">
        <v>537.79999999999995</v>
      </c>
      <c r="C792">
        <v>197.72512399999999</v>
      </c>
      <c r="D792">
        <v>56.164445000000001</v>
      </c>
    </row>
    <row r="793" spans="1:4" x14ac:dyDescent="0.35">
      <c r="A793">
        <v>791</v>
      </c>
      <c r="B793">
        <v>538.32000000000005</v>
      </c>
      <c r="C793">
        <v>197.999942</v>
      </c>
      <c r="D793">
        <v>56.242508000000001</v>
      </c>
    </row>
    <row r="794" spans="1:4" x14ac:dyDescent="0.35">
      <c r="A794">
        <v>792</v>
      </c>
      <c r="B794">
        <v>538.84</v>
      </c>
      <c r="C794">
        <v>198.29645500000001</v>
      </c>
      <c r="D794">
        <v>56.326732999999997</v>
      </c>
    </row>
    <row r="795" spans="1:4" x14ac:dyDescent="0.35">
      <c r="A795">
        <v>793</v>
      </c>
      <c r="B795">
        <v>539.48</v>
      </c>
      <c r="C795">
        <v>198.68663100000001</v>
      </c>
      <c r="D795">
        <v>56.437564000000002</v>
      </c>
    </row>
    <row r="796" spans="1:4" x14ac:dyDescent="0.35">
      <c r="A796">
        <v>794</v>
      </c>
      <c r="B796">
        <v>540.32000000000005</v>
      </c>
      <c r="C796">
        <v>199.17190199999999</v>
      </c>
      <c r="D796">
        <v>56.575406999999998</v>
      </c>
    </row>
    <row r="797" spans="1:4" x14ac:dyDescent="0.35">
      <c r="A797">
        <v>795</v>
      </c>
      <c r="B797">
        <v>541.16</v>
      </c>
      <c r="C797">
        <v>199.70839599999999</v>
      </c>
      <c r="D797">
        <v>56.727800000000002</v>
      </c>
    </row>
    <row r="798" spans="1:4" x14ac:dyDescent="0.35">
      <c r="A798">
        <v>796</v>
      </c>
      <c r="B798">
        <v>541.48</v>
      </c>
      <c r="C798">
        <v>199.869676</v>
      </c>
      <c r="D798">
        <v>56.773612</v>
      </c>
    </row>
    <row r="799" spans="1:4" x14ac:dyDescent="0.35">
      <c r="A799">
        <v>797</v>
      </c>
      <c r="B799">
        <v>541.79999999999995</v>
      </c>
      <c r="C799">
        <v>200.022142</v>
      </c>
      <c r="D799">
        <v>56.816920000000003</v>
      </c>
    </row>
    <row r="800" spans="1:4" x14ac:dyDescent="0.35">
      <c r="A800">
        <v>798</v>
      </c>
      <c r="B800">
        <v>542.16</v>
      </c>
      <c r="C800">
        <v>200.227968</v>
      </c>
      <c r="D800">
        <v>56.875385999999999</v>
      </c>
    </row>
    <row r="801" spans="1:4" x14ac:dyDescent="0.35">
      <c r="A801">
        <v>799</v>
      </c>
      <c r="B801">
        <v>542.55999999999995</v>
      </c>
      <c r="C801">
        <v>200.46396799999999</v>
      </c>
      <c r="D801">
        <v>56.942422000000001</v>
      </c>
    </row>
    <row r="802" spans="1:4" x14ac:dyDescent="0.35">
      <c r="A802">
        <v>800</v>
      </c>
      <c r="B802">
        <v>543.12</v>
      </c>
      <c r="C802">
        <v>200.77529699999999</v>
      </c>
      <c r="D802">
        <v>57.030856</v>
      </c>
    </row>
    <row r="803" spans="1:4" x14ac:dyDescent="0.35">
      <c r="A803">
        <v>801</v>
      </c>
      <c r="B803">
        <v>543.48</v>
      </c>
      <c r="C803">
        <v>201.00799499999999</v>
      </c>
      <c r="D803">
        <v>57.096955000000001</v>
      </c>
    </row>
    <row r="804" spans="1:4" x14ac:dyDescent="0.35">
      <c r="A804">
        <v>802</v>
      </c>
      <c r="B804">
        <v>543.96</v>
      </c>
      <c r="C804">
        <v>201.26679999999999</v>
      </c>
      <c r="D804">
        <v>57.170468999999997</v>
      </c>
    </row>
    <row r="805" spans="1:4" x14ac:dyDescent="0.35">
      <c r="A805">
        <v>803</v>
      </c>
      <c r="B805">
        <v>544.28</v>
      </c>
      <c r="C805">
        <v>201.448635</v>
      </c>
      <c r="D805">
        <v>57.222119999999997</v>
      </c>
    </row>
    <row r="806" spans="1:4" x14ac:dyDescent="0.35">
      <c r="A806">
        <v>804</v>
      </c>
      <c r="B806">
        <v>544.84</v>
      </c>
      <c r="C806">
        <v>201.75519199999999</v>
      </c>
      <c r="D806">
        <v>57.309199</v>
      </c>
    </row>
    <row r="807" spans="1:4" x14ac:dyDescent="0.35">
      <c r="A807">
        <v>805</v>
      </c>
      <c r="B807">
        <v>545.28</v>
      </c>
      <c r="C807">
        <v>201.976665</v>
      </c>
      <c r="D807">
        <v>57.372109000000002</v>
      </c>
    </row>
    <row r="808" spans="1:4" x14ac:dyDescent="0.35">
      <c r="A808">
        <v>806</v>
      </c>
      <c r="B808">
        <v>545.76</v>
      </c>
      <c r="C808">
        <v>202.22785300000001</v>
      </c>
      <c r="D808">
        <v>57.443458999999997</v>
      </c>
    </row>
    <row r="809" spans="1:4" x14ac:dyDescent="0.35">
      <c r="A809">
        <v>807</v>
      </c>
      <c r="B809">
        <v>546.12</v>
      </c>
      <c r="C809">
        <v>202.440381</v>
      </c>
      <c r="D809">
        <v>57.503829000000003</v>
      </c>
    </row>
    <row r="810" spans="1:4" x14ac:dyDescent="0.35">
      <c r="A810">
        <v>808</v>
      </c>
      <c r="B810">
        <v>546.72</v>
      </c>
      <c r="C810">
        <v>202.75963899999999</v>
      </c>
      <c r="D810">
        <v>57.594515000000001</v>
      </c>
    </row>
    <row r="811" spans="1:4" x14ac:dyDescent="0.35">
      <c r="A811">
        <v>809</v>
      </c>
      <c r="B811">
        <v>547.28</v>
      </c>
      <c r="C811">
        <v>203.08950899999999</v>
      </c>
      <c r="D811">
        <v>57.688215</v>
      </c>
    </row>
    <row r="812" spans="1:4" x14ac:dyDescent="0.35">
      <c r="A812">
        <v>810</v>
      </c>
      <c r="B812">
        <v>547.55999999999995</v>
      </c>
      <c r="C812">
        <v>203.24481700000001</v>
      </c>
      <c r="D812">
        <v>57.732331000000002</v>
      </c>
    </row>
    <row r="813" spans="1:4" x14ac:dyDescent="0.35">
      <c r="A813">
        <v>811</v>
      </c>
      <c r="B813">
        <v>548</v>
      </c>
      <c r="C813">
        <v>203.46949799999999</v>
      </c>
      <c r="D813">
        <v>57.796152999999997</v>
      </c>
    </row>
    <row r="814" spans="1:4" x14ac:dyDescent="0.35">
      <c r="A814">
        <v>812</v>
      </c>
      <c r="B814">
        <v>548.44000000000005</v>
      </c>
      <c r="C814">
        <v>203.75026299999999</v>
      </c>
      <c r="D814">
        <v>57.875905000000003</v>
      </c>
    </row>
    <row r="815" spans="1:4" x14ac:dyDescent="0.35">
      <c r="A815">
        <v>813</v>
      </c>
      <c r="B815">
        <v>548.84</v>
      </c>
      <c r="C815">
        <v>203.982428</v>
      </c>
      <c r="D815">
        <v>57.941851999999997</v>
      </c>
    </row>
    <row r="816" spans="1:4" x14ac:dyDescent="0.35">
      <c r="A816">
        <v>814</v>
      </c>
      <c r="B816">
        <v>549.32000000000005</v>
      </c>
      <c r="C816">
        <v>204.24819199999999</v>
      </c>
      <c r="D816">
        <v>58.017342999999997</v>
      </c>
    </row>
    <row r="817" spans="1:4" x14ac:dyDescent="0.35">
      <c r="A817">
        <v>815</v>
      </c>
      <c r="B817">
        <v>549.91999999999996</v>
      </c>
      <c r="C817">
        <v>204.59655100000001</v>
      </c>
      <c r="D817">
        <v>58.116295000000001</v>
      </c>
    </row>
    <row r="818" spans="1:4" x14ac:dyDescent="0.35">
      <c r="A818">
        <v>816</v>
      </c>
      <c r="B818">
        <v>550.32000000000005</v>
      </c>
      <c r="C818">
        <v>204.85708700000001</v>
      </c>
      <c r="D818">
        <v>58.190302000000003</v>
      </c>
    </row>
    <row r="819" spans="1:4" x14ac:dyDescent="0.35">
      <c r="A819">
        <v>817</v>
      </c>
      <c r="B819">
        <v>550.79999999999995</v>
      </c>
      <c r="C819">
        <v>205.14166299999999</v>
      </c>
      <c r="D819">
        <v>58.271135999999998</v>
      </c>
    </row>
    <row r="820" spans="1:4" x14ac:dyDescent="0.35">
      <c r="A820">
        <v>818</v>
      </c>
      <c r="B820">
        <v>551.55999999999995</v>
      </c>
      <c r="C820">
        <v>205.55084400000001</v>
      </c>
      <c r="D820">
        <v>58.387365000000003</v>
      </c>
    </row>
    <row r="821" spans="1:4" x14ac:dyDescent="0.35">
      <c r="A821">
        <v>819</v>
      </c>
      <c r="B821">
        <v>552</v>
      </c>
      <c r="C821">
        <v>205.80751900000001</v>
      </c>
      <c r="D821">
        <v>58.460275000000003</v>
      </c>
    </row>
    <row r="822" spans="1:4" x14ac:dyDescent="0.35">
      <c r="A822">
        <v>820</v>
      </c>
      <c r="B822">
        <v>552.28</v>
      </c>
      <c r="C822">
        <v>205.976821</v>
      </c>
      <c r="D822">
        <v>58.508364999999998</v>
      </c>
    </row>
    <row r="823" spans="1:4" x14ac:dyDescent="0.35">
      <c r="A823">
        <v>821</v>
      </c>
      <c r="B823">
        <v>552.76</v>
      </c>
      <c r="C823">
        <v>206.24648999999999</v>
      </c>
      <c r="D823">
        <v>58.584966000000001</v>
      </c>
    </row>
    <row r="824" spans="1:4" x14ac:dyDescent="0.35">
      <c r="A824">
        <v>822</v>
      </c>
      <c r="B824">
        <v>553.08000000000004</v>
      </c>
      <c r="C824">
        <v>206.45351700000001</v>
      </c>
      <c r="D824">
        <v>58.643773000000003</v>
      </c>
    </row>
    <row r="825" spans="1:4" x14ac:dyDescent="0.35">
      <c r="A825">
        <v>823</v>
      </c>
      <c r="B825">
        <v>553.48</v>
      </c>
      <c r="C825">
        <v>206.68651600000001</v>
      </c>
      <c r="D825">
        <v>58.709957000000003</v>
      </c>
    </row>
    <row r="826" spans="1:4" x14ac:dyDescent="0.35">
      <c r="A826">
        <v>824</v>
      </c>
      <c r="B826">
        <v>553.84</v>
      </c>
      <c r="C826">
        <v>206.88036199999999</v>
      </c>
      <c r="D826">
        <v>58.765019000000002</v>
      </c>
    </row>
    <row r="827" spans="1:4" x14ac:dyDescent="0.35">
      <c r="A827">
        <v>825</v>
      </c>
      <c r="B827">
        <v>554.12</v>
      </c>
      <c r="C827">
        <v>207.03481300000001</v>
      </c>
      <c r="D827">
        <v>58.808892</v>
      </c>
    </row>
    <row r="828" spans="1:4" x14ac:dyDescent="0.35">
      <c r="A828">
        <v>826</v>
      </c>
      <c r="B828">
        <v>554.55999999999995</v>
      </c>
      <c r="C828">
        <v>207.274654</v>
      </c>
      <c r="D828">
        <v>58.877018999999997</v>
      </c>
    </row>
    <row r="829" spans="1:4" x14ac:dyDescent="0.35">
      <c r="A829">
        <v>827</v>
      </c>
      <c r="B829">
        <v>554.88</v>
      </c>
      <c r="C829">
        <v>207.46169</v>
      </c>
      <c r="D829">
        <v>58.930146999999998</v>
      </c>
    </row>
    <row r="830" spans="1:4" x14ac:dyDescent="0.35">
      <c r="A830">
        <v>828</v>
      </c>
      <c r="B830">
        <v>555.20000000000005</v>
      </c>
      <c r="C830">
        <v>207.66063399999999</v>
      </c>
      <c r="D830">
        <v>58.986657999999998</v>
      </c>
    </row>
    <row r="831" spans="1:4" x14ac:dyDescent="0.35">
      <c r="A831">
        <v>829</v>
      </c>
      <c r="B831">
        <v>555.52</v>
      </c>
      <c r="C831">
        <v>207.84042500000001</v>
      </c>
      <c r="D831">
        <v>59.037728000000001</v>
      </c>
    </row>
    <row r="832" spans="1:4" x14ac:dyDescent="0.35">
      <c r="A832">
        <v>830</v>
      </c>
      <c r="B832">
        <v>555.88</v>
      </c>
      <c r="C832">
        <v>208.01899800000001</v>
      </c>
      <c r="D832">
        <v>59.088453000000001</v>
      </c>
    </row>
    <row r="833" spans="1:4" x14ac:dyDescent="0.35">
      <c r="A833">
        <v>831</v>
      </c>
      <c r="B833">
        <v>556.12</v>
      </c>
      <c r="C833">
        <v>208.16846000000001</v>
      </c>
      <c r="D833">
        <v>59.130907999999998</v>
      </c>
    </row>
    <row r="834" spans="1:4" x14ac:dyDescent="0.35">
      <c r="A834">
        <v>832</v>
      </c>
      <c r="B834">
        <v>556.52</v>
      </c>
      <c r="C834">
        <v>208.380269</v>
      </c>
      <c r="D834">
        <v>59.191071999999998</v>
      </c>
    </row>
    <row r="835" spans="1:4" x14ac:dyDescent="0.35">
      <c r="A835">
        <v>833</v>
      </c>
      <c r="B835">
        <v>556.84</v>
      </c>
      <c r="C835">
        <v>208.54758799999999</v>
      </c>
      <c r="D835">
        <v>59.238599999999998</v>
      </c>
    </row>
    <row r="836" spans="1:4" x14ac:dyDescent="0.35">
      <c r="A836">
        <v>834</v>
      </c>
      <c r="B836">
        <v>557.4</v>
      </c>
      <c r="C836">
        <v>208.896908</v>
      </c>
      <c r="D836">
        <v>59.337826</v>
      </c>
    </row>
    <row r="837" spans="1:4" x14ac:dyDescent="0.35">
      <c r="A837">
        <v>835</v>
      </c>
      <c r="B837">
        <v>557.67999999999995</v>
      </c>
      <c r="C837">
        <v>209.06296699999999</v>
      </c>
      <c r="D837">
        <v>59.384995000000004</v>
      </c>
    </row>
    <row r="838" spans="1:4" x14ac:dyDescent="0.35">
      <c r="A838">
        <v>836</v>
      </c>
      <c r="B838">
        <v>558.08000000000004</v>
      </c>
      <c r="C838">
        <v>209.28057899999999</v>
      </c>
      <c r="D838">
        <v>59.446809000000002</v>
      </c>
    </row>
    <row r="839" spans="1:4" x14ac:dyDescent="0.35">
      <c r="A839">
        <v>837</v>
      </c>
      <c r="B839">
        <v>558.4</v>
      </c>
      <c r="C839">
        <v>209.49034399999999</v>
      </c>
      <c r="D839">
        <v>59.506393000000003</v>
      </c>
    </row>
    <row r="840" spans="1:4" x14ac:dyDescent="0.35">
      <c r="A840">
        <v>838</v>
      </c>
      <c r="B840">
        <v>559.08000000000004</v>
      </c>
      <c r="C840">
        <v>209.91357199999999</v>
      </c>
      <c r="D840">
        <v>59.626612000000002</v>
      </c>
    </row>
    <row r="841" spans="1:4" x14ac:dyDescent="0.35">
      <c r="A841">
        <v>839</v>
      </c>
      <c r="B841">
        <v>559.72</v>
      </c>
      <c r="C841">
        <v>210.28300100000001</v>
      </c>
      <c r="D841">
        <v>59.731549999999999</v>
      </c>
    </row>
    <row r="842" spans="1:4" x14ac:dyDescent="0.35">
      <c r="A842">
        <v>840</v>
      </c>
      <c r="B842">
        <v>560.36</v>
      </c>
      <c r="C842">
        <v>210.64475899999999</v>
      </c>
      <c r="D842">
        <v>59.834308</v>
      </c>
    </row>
    <row r="843" spans="1:4" x14ac:dyDescent="0.35">
      <c r="A843">
        <v>841</v>
      </c>
      <c r="B843">
        <v>561.12</v>
      </c>
      <c r="C843">
        <v>211.072349</v>
      </c>
      <c r="D843">
        <v>59.955765999999997</v>
      </c>
    </row>
    <row r="844" spans="1:4" x14ac:dyDescent="0.35">
      <c r="A844">
        <v>842</v>
      </c>
      <c r="B844">
        <v>561.67999999999995</v>
      </c>
      <c r="C844">
        <v>211.38546299999999</v>
      </c>
      <c r="D844">
        <v>60.044707000000002</v>
      </c>
    </row>
    <row r="845" spans="1:4" x14ac:dyDescent="0.35">
      <c r="A845">
        <v>843</v>
      </c>
      <c r="B845">
        <v>562.20000000000005</v>
      </c>
      <c r="C845">
        <v>211.67177100000001</v>
      </c>
      <c r="D845">
        <v>60.126033999999997</v>
      </c>
    </row>
    <row r="846" spans="1:4" x14ac:dyDescent="0.35">
      <c r="A846">
        <v>844</v>
      </c>
      <c r="B846">
        <v>562.55999999999995</v>
      </c>
      <c r="C846">
        <v>211.88215400000001</v>
      </c>
      <c r="D846">
        <v>60.185794000000001</v>
      </c>
    </row>
    <row r="847" spans="1:4" x14ac:dyDescent="0.35">
      <c r="A847">
        <v>845</v>
      </c>
      <c r="B847">
        <v>563.08000000000004</v>
      </c>
      <c r="C847">
        <v>212.18444400000001</v>
      </c>
      <c r="D847">
        <v>60.271661000000002</v>
      </c>
    </row>
    <row r="848" spans="1:4" x14ac:dyDescent="0.35">
      <c r="A848">
        <v>846</v>
      </c>
      <c r="B848">
        <v>563.72</v>
      </c>
      <c r="C848">
        <v>212.55568700000001</v>
      </c>
      <c r="D848">
        <v>60.377113000000001</v>
      </c>
    </row>
    <row r="849" spans="1:4" x14ac:dyDescent="0.35">
      <c r="A849">
        <v>847</v>
      </c>
      <c r="B849">
        <v>564.20000000000005</v>
      </c>
      <c r="C849">
        <v>212.86970199999999</v>
      </c>
      <c r="D849">
        <v>60.46631</v>
      </c>
    </row>
    <row r="850" spans="1:4" x14ac:dyDescent="0.35">
      <c r="A850">
        <v>848</v>
      </c>
      <c r="B850">
        <v>564.67999999999995</v>
      </c>
      <c r="C850">
        <v>213.14768699999999</v>
      </c>
      <c r="D850">
        <v>60.545273000000002</v>
      </c>
    </row>
    <row r="851" spans="1:4" x14ac:dyDescent="0.35">
      <c r="A851">
        <v>849</v>
      </c>
      <c r="B851">
        <v>565.16</v>
      </c>
      <c r="C851">
        <v>213.42458999999999</v>
      </c>
      <c r="D851">
        <v>60.623927999999999</v>
      </c>
    </row>
    <row r="852" spans="1:4" x14ac:dyDescent="0.35">
      <c r="A852">
        <v>850</v>
      </c>
      <c r="B852">
        <v>565.6</v>
      </c>
      <c r="C852">
        <v>213.66653400000001</v>
      </c>
      <c r="D852">
        <v>60.692653</v>
      </c>
    </row>
    <row r="853" spans="1:4" x14ac:dyDescent="0.35">
      <c r="A853">
        <v>851</v>
      </c>
      <c r="B853">
        <v>565.96</v>
      </c>
      <c r="C853">
        <v>213.87178700000001</v>
      </c>
      <c r="D853">
        <v>60.750956000000002</v>
      </c>
    </row>
    <row r="854" spans="1:4" x14ac:dyDescent="0.35">
      <c r="A854">
        <v>852</v>
      </c>
      <c r="B854">
        <v>566.4</v>
      </c>
      <c r="C854">
        <v>214.13289800000001</v>
      </c>
      <c r="D854">
        <v>60.825125</v>
      </c>
    </row>
    <row r="855" spans="1:4" x14ac:dyDescent="0.35">
      <c r="A855">
        <v>853</v>
      </c>
      <c r="B855">
        <v>566.88</v>
      </c>
      <c r="C855">
        <v>214.40002999999999</v>
      </c>
      <c r="D855">
        <v>60.901004999999998</v>
      </c>
    </row>
    <row r="856" spans="1:4" x14ac:dyDescent="0.35">
      <c r="A856">
        <v>854</v>
      </c>
      <c r="B856">
        <v>567.20000000000005</v>
      </c>
      <c r="C856">
        <v>214.600911</v>
      </c>
      <c r="D856">
        <v>60.958066000000002</v>
      </c>
    </row>
    <row r="857" spans="1:4" x14ac:dyDescent="0.35">
      <c r="A857">
        <v>855</v>
      </c>
      <c r="B857">
        <v>567.6</v>
      </c>
      <c r="C857">
        <v>214.85258400000001</v>
      </c>
      <c r="D857">
        <v>61.029553999999997</v>
      </c>
    </row>
    <row r="858" spans="1:4" x14ac:dyDescent="0.35">
      <c r="A858">
        <v>856</v>
      </c>
      <c r="B858">
        <v>568.12</v>
      </c>
      <c r="C858">
        <v>215.11663999999999</v>
      </c>
      <c r="D858">
        <v>61.104559999999999</v>
      </c>
    </row>
    <row r="859" spans="1:4" x14ac:dyDescent="0.35">
      <c r="A859">
        <v>857</v>
      </c>
      <c r="B859">
        <v>568.76</v>
      </c>
      <c r="C859">
        <v>215.479679</v>
      </c>
      <c r="D859">
        <v>61.207683000000003</v>
      </c>
    </row>
    <row r="860" spans="1:4" x14ac:dyDescent="0.35">
      <c r="A860">
        <v>858</v>
      </c>
      <c r="B860">
        <v>569.55999999999995</v>
      </c>
      <c r="C860">
        <v>215.91316800000001</v>
      </c>
      <c r="D860">
        <v>61.330815999999999</v>
      </c>
    </row>
    <row r="861" spans="1:4" x14ac:dyDescent="0.35">
      <c r="A861">
        <v>859</v>
      </c>
      <c r="B861">
        <v>570</v>
      </c>
      <c r="C861">
        <v>216.200965</v>
      </c>
      <c r="D861">
        <v>61.412565999999998</v>
      </c>
    </row>
    <row r="862" spans="1:4" x14ac:dyDescent="0.35">
      <c r="A862">
        <v>860</v>
      </c>
      <c r="B862">
        <v>570.72</v>
      </c>
      <c r="C862">
        <v>216.627871</v>
      </c>
      <c r="D862">
        <v>61.533830000000002</v>
      </c>
    </row>
    <row r="863" spans="1:4" x14ac:dyDescent="0.35">
      <c r="A863">
        <v>861</v>
      </c>
      <c r="B863">
        <v>571.12</v>
      </c>
      <c r="C863">
        <v>216.89691300000001</v>
      </c>
      <c r="D863">
        <v>61.610252000000003</v>
      </c>
    </row>
    <row r="864" spans="1:4" x14ac:dyDescent="0.35">
      <c r="A864">
        <v>862</v>
      </c>
      <c r="B864">
        <v>571.79999999999995</v>
      </c>
      <c r="C864">
        <v>217.31769299999999</v>
      </c>
      <c r="D864">
        <v>61.729776000000001</v>
      </c>
    </row>
    <row r="865" spans="1:4" x14ac:dyDescent="0.35">
      <c r="A865">
        <v>863</v>
      </c>
      <c r="B865">
        <v>572.20000000000005</v>
      </c>
      <c r="C865">
        <v>217.53883099999999</v>
      </c>
      <c r="D865">
        <v>61.792591000000002</v>
      </c>
    </row>
    <row r="866" spans="1:4" x14ac:dyDescent="0.35">
      <c r="A866">
        <v>864</v>
      </c>
      <c r="B866">
        <v>572.64</v>
      </c>
      <c r="C866">
        <v>217.79355100000001</v>
      </c>
      <c r="D866">
        <v>61.864944999999999</v>
      </c>
    </row>
    <row r="867" spans="1:4" x14ac:dyDescent="0.35">
      <c r="A867">
        <v>865</v>
      </c>
      <c r="B867">
        <v>572.91999999999996</v>
      </c>
      <c r="C867">
        <v>217.96244200000001</v>
      </c>
      <c r="D867">
        <v>61.912919000000002</v>
      </c>
    </row>
    <row r="868" spans="1:4" x14ac:dyDescent="0.35">
      <c r="A868">
        <v>866</v>
      </c>
      <c r="B868">
        <v>573.48</v>
      </c>
      <c r="C868">
        <v>218.288635</v>
      </c>
      <c r="D868">
        <v>62.005575</v>
      </c>
    </row>
    <row r="869" spans="1:4" x14ac:dyDescent="0.35">
      <c r="A869">
        <v>867</v>
      </c>
      <c r="B869">
        <v>574</v>
      </c>
      <c r="C869">
        <v>218.57385600000001</v>
      </c>
      <c r="D869">
        <v>62.086593000000001</v>
      </c>
    </row>
    <row r="870" spans="1:4" x14ac:dyDescent="0.35">
      <c r="A870">
        <v>868</v>
      </c>
      <c r="B870">
        <v>574.32000000000005</v>
      </c>
      <c r="C870">
        <v>218.75617199999999</v>
      </c>
      <c r="D870">
        <v>62.138381000000003</v>
      </c>
    </row>
    <row r="871" spans="1:4" x14ac:dyDescent="0.35">
      <c r="A871">
        <v>869</v>
      </c>
      <c r="B871">
        <v>574.96</v>
      </c>
      <c r="C871">
        <v>219.181498</v>
      </c>
      <c r="D871">
        <v>62.259196000000003</v>
      </c>
    </row>
    <row r="872" spans="1:4" x14ac:dyDescent="0.35">
      <c r="A872">
        <v>870</v>
      </c>
      <c r="B872">
        <v>575.48</v>
      </c>
      <c r="C872">
        <v>219.494711</v>
      </c>
      <c r="D872">
        <v>62.348165000000002</v>
      </c>
    </row>
    <row r="873" spans="1:4" x14ac:dyDescent="0.35">
      <c r="A873">
        <v>871</v>
      </c>
      <c r="B873">
        <v>576.08000000000004</v>
      </c>
      <c r="C873">
        <v>219.82960399999999</v>
      </c>
      <c r="D873">
        <v>62.443292</v>
      </c>
    </row>
    <row r="874" spans="1:4" x14ac:dyDescent="0.35">
      <c r="A874">
        <v>872</v>
      </c>
      <c r="B874">
        <v>576.55999999999995</v>
      </c>
      <c r="C874">
        <v>220.09090499999999</v>
      </c>
      <c r="D874">
        <v>62.517516000000001</v>
      </c>
    </row>
    <row r="875" spans="1:4" x14ac:dyDescent="0.35">
      <c r="A875">
        <v>873</v>
      </c>
      <c r="B875">
        <v>577.04</v>
      </c>
      <c r="C875">
        <v>220.41750400000001</v>
      </c>
      <c r="D875">
        <v>62.610287</v>
      </c>
    </row>
    <row r="876" spans="1:4" x14ac:dyDescent="0.35">
      <c r="A876">
        <v>874</v>
      </c>
      <c r="B876">
        <v>577.48</v>
      </c>
      <c r="C876">
        <v>220.65276399999999</v>
      </c>
      <c r="D876">
        <v>62.677114000000003</v>
      </c>
    </row>
    <row r="877" spans="1:4" x14ac:dyDescent="0.35">
      <c r="A877">
        <v>875</v>
      </c>
      <c r="B877">
        <v>577.79999999999995</v>
      </c>
      <c r="C877">
        <v>220.83154500000001</v>
      </c>
      <c r="D877">
        <v>62.727896999999999</v>
      </c>
    </row>
    <row r="878" spans="1:4" x14ac:dyDescent="0.35">
      <c r="A878">
        <v>876</v>
      </c>
      <c r="B878">
        <v>578.48</v>
      </c>
      <c r="C878">
        <v>221.251195</v>
      </c>
      <c r="D878">
        <v>62.847099999999998</v>
      </c>
    </row>
    <row r="879" spans="1:4" x14ac:dyDescent="0.35">
      <c r="A879">
        <v>877</v>
      </c>
      <c r="B879">
        <v>578.64</v>
      </c>
      <c r="C879">
        <v>221.34079</v>
      </c>
      <c r="D879">
        <v>62.872548999999999</v>
      </c>
    </row>
    <row r="880" spans="1:4" x14ac:dyDescent="0.35">
      <c r="A880">
        <v>878</v>
      </c>
      <c r="B880">
        <v>579.12</v>
      </c>
      <c r="C880">
        <v>221.62448800000001</v>
      </c>
      <c r="D880">
        <v>62.953135000000003</v>
      </c>
    </row>
    <row r="881" spans="1:4" x14ac:dyDescent="0.35">
      <c r="A881">
        <v>879</v>
      </c>
      <c r="B881">
        <v>579.48</v>
      </c>
      <c r="C881">
        <v>221.85445100000001</v>
      </c>
      <c r="D881">
        <v>63.018456999999998</v>
      </c>
    </row>
    <row r="882" spans="1:4" x14ac:dyDescent="0.35">
      <c r="A882">
        <v>880</v>
      </c>
      <c r="B882">
        <v>579.76</v>
      </c>
      <c r="C882">
        <v>222.02100999999999</v>
      </c>
      <c r="D882">
        <v>63.065767999999998</v>
      </c>
    </row>
    <row r="883" spans="1:4" x14ac:dyDescent="0.35">
      <c r="A883">
        <v>881</v>
      </c>
      <c r="B883">
        <v>580.04</v>
      </c>
      <c r="C883">
        <v>222.15695500000001</v>
      </c>
      <c r="D883">
        <v>63.104384000000003</v>
      </c>
    </row>
    <row r="884" spans="1:4" x14ac:dyDescent="0.35">
      <c r="A884">
        <v>882</v>
      </c>
      <c r="B884">
        <v>580.48</v>
      </c>
      <c r="C884">
        <v>222.39569800000001</v>
      </c>
      <c r="D884">
        <v>63.172198999999999</v>
      </c>
    </row>
    <row r="885" spans="1:4" x14ac:dyDescent="0.35">
      <c r="A885">
        <v>883</v>
      </c>
      <c r="B885">
        <v>580.84</v>
      </c>
      <c r="C885">
        <v>222.588516</v>
      </c>
      <c r="D885">
        <v>63.226970000000001</v>
      </c>
    </row>
    <row r="886" spans="1:4" x14ac:dyDescent="0.35">
      <c r="A886">
        <v>884</v>
      </c>
      <c r="B886">
        <v>581.28</v>
      </c>
      <c r="C886">
        <v>222.85742099999999</v>
      </c>
      <c r="D886">
        <v>63.303353000000001</v>
      </c>
    </row>
    <row r="887" spans="1:4" x14ac:dyDescent="0.35">
      <c r="A887">
        <v>885</v>
      </c>
      <c r="B887">
        <v>581.79999999999995</v>
      </c>
      <c r="C887">
        <v>223.15374</v>
      </c>
      <c r="D887">
        <v>63.387523999999999</v>
      </c>
    </row>
    <row r="888" spans="1:4" x14ac:dyDescent="0.35">
      <c r="A888">
        <v>886</v>
      </c>
      <c r="B888">
        <v>582.52</v>
      </c>
      <c r="C888">
        <v>223.527128</v>
      </c>
      <c r="D888">
        <v>63.493586000000001</v>
      </c>
    </row>
    <row r="889" spans="1:4" x14ac:dyDescent="0.35">
      <c r="A889">
        <v>887</v>
      </c>
      <c r="B889">
        <v>582.84</v>
      </c>
      <c r="C889">
        <v>223.69844499999999</v>
      </c>
      <c r="D889">
        <v>63.542248999999998</v>
      </c>
    </row>
    <row r="890" spans="1:4" x14ac:dyDescent="0.35">
      <c r="A890">
        <v>888</v>
      </c>
      <c r="B890">
        <v>583.4</v>
      </c>
      <c r="C890">
        <v>224.00555800000001</v>
      </c>
      <c r="D890">
        <v>63.629485000000003</v>
      </c>
    </row>
    <row r="891" spans="1:4" x14ac:dyDescent="0.35">
      <c r="A891">
        <v>889</v>
      </c>
      <c r="B891">
        <v>583.96</v>
      </c>
      <c r="C891">
        <v>224.320649</v>
      </c>
      <c r="D891">
        <v>63.718988000000003</v>
      </c>
    </row>
    <row r="892" spans="1:4" x14ac:dyDescent="0.35">
      <c r="A892">
        <v>890</v>
      </c>
      <c r="B892">
        <v>584.32000000000005</v>
      </c>
      <c r="C892">
        <v>224.52647999999999</v>
      </c>
      <c r="D892">
        <v>63.777455000000003</v>
      </c>
    </row>
    <row r="893" spans="1:4" x14ac:dyDescent="0.35">
      <c r="A893">
        <v>891</v>
      </c>
      <c r="B893">
        <v>584.88</v>
      </c>
      <c r="C893">
        <v>224.85230000000001</v>
      </c>
      <c r="D893">
        <v>63.870004999999999</v>
      </c>
    </row>
    <row r="894" spans="1:4" x14ac:dyDescent="0.35">
      <c r="A894">
        <v>892</v>
      </c>
      <c r="B894">
        <v>585.36</v>
      </c>
      <c r="C894">
        <v>225.13649000000001</v>
      </c>
      <c r="D894">
        <v>63.95073</v>
      </c>
    </row>
    <row r="895" spans="1:4" x14ac:dyDescent="0.35">
      <c r="A895">
        <v>893</v>
      </c>
      <c r="B895">
        <v>585.76</v>
      </c>
      <c r="C895">
        <v>225.38951</v>
      </c>
      <c r="D895">
        <v>64.022600999999995</v>
      </c>
    </row>
    <row r="896" spans="1:4" x14ac:dyDescent="0.35">
      <c r="A896">
        <v>894</v>
      </c>
      <c r="B896">
        <v>586.28</v>
      </c>
      <c r="C896">
        <v>225.64700999999999</v>
      </c>
      <c r="D896">
        <v>64.095744999999994</v>
      </c>
    </row>
    <row r="897" spans="1:4" x14ac:dyDescent="0.35">
      <c r="A897">
        <v>895</v>
      </c>
      <c r="B897">
        <v>586.72</v>
      </c>
      <c r="C897">
        <v>225.90326999999999</v>
      </c>
      <c r="D897">
        <v>64.168536000000003</v>
      </c>
    </row>
    <row r="898" spans="1:4" x14ac:dyDescent="0.35">
      <c r="A898">
        <v>896</v>
      </c>
      <c r="B898">
        <v>586.88</v>
      </c>
      <c r="C898">
        <v>225.98579000000001</v>
      </c>
      <c r="D898">
        <v>64.191975999999997</v>
      </c>
    </row>
    <row r="899" spans="1:4" x14ac:dyDescent="0.35">
      <c r="A899">
        <v>897</v>
      </c>
      <c r="B899">
        <v>587.48</v>
      </c>
      <c r="C899">
        <v>226.32821000000001</v>
      </c>
      <c r="D899">
        <v>64.289242000000002</v>
      </c>
    </row>
    <row r="900" spans="1:4" x14ac:dyDescent="0.35">
      <c r="A900">
        <v>898</v>
      </c>
      <c r="B900">
        <v>588.12</v>
      </c>
      <c r="C900">
        <v>226.69278299999999</v>
      </c>
      <c r="D900">
        <v>64.392799999999994</v>
      </c>
    </row>
    <row r="901" spans="1:4" x14ac:dyDescent="0.35">
      <c r="A901">
        <v>899</v>
      </c>
      <c r="B901">
        <v>588.55999999999995</v>
      </c>
      <c r="C901">
        <v>226.931273</v>
      </c>
      <c r="D901">
        <v>64.460543999999999</v>
      </c>
    </row>
    <row r="902" spans="1:4" x14ac:dyDescent="0.35">
      <c r="A902">
        <v>900</v>
      </c>
      <c r="B902">
        <v>589.20000000000005</v>
      </c>
      <c r="C902">
        <v>227.34707800000001</v>
      </c>
      <c r="D902">
        <v>64.578654</v>
      </c>
    </row>
    <row r="903" spans="1:4" x14ac:dyDescent="0.35">
      <c r="A903">
        <v>901</v>
      </c>
      <c r="B903">
        <v>589.79999999999995</v>
      </c>
      <c r="C903">
        <v>227.71097</v>
      </c>
      <c r="D903">
        <v>64.682018999999997</v>
      </c>
    </row>
    <row r="904" spans="1:4" x14ac:dyDescent="0.35">
      <c r="A904">
        <v>902</v>
      </c>
      <c r="B904">
        <v>590.12</v>
      </c>
      <c r="C904">
        <v>227.90166500000001</v>
      </c>
      <c r="D904">
        <v>64.736187000000001</v>
      </c>
    </row>
    <row r="905" spans="1:4" x14ac:dyDescent="0.35">
      <c r="A905">
        <v>903</v>
      </c>
      <c r="B905">
        <v>590.79999999999995</v>
      </c>
      <c r="C905">
        <v>228.303414</v>
      </c>
      <c r="D905">
        <v>64.850305000000006</v>
      </c>
    </row>
    <row r="906" spans="1:4" x14ac:dyDescent="0.35">
      <c r="A906">
        <v>904</v>
      </c>
      <c r="B906">
        <v>591.20000000000005</v>
      </c>
      <c r="C906">
        <v>228.53178199999999</v>
      </c>
      <c r="D906">
        <v>64.915172999999996</v>
      </c>
    </row>
    <row r="907" spans="1:4" x14ac:dyDescent="0.35">
      <c r="A907">
        <v>905</v>
      </c>
      <c r="B907">
        <v>591.55999999999995</v>
      </c>
      <c r="C907">
        <v>228.75681399999999</v>
      </c>
      <c r="D907">
        <v>64.979094000000003</v>
      </c>
    </row>
    <row r="908" spans="1:4" x14ac:dyDescent="0.35">
      <c r="A908">
        <v>906</v>
      </c>
      <c r="B908">
        <v>591.84</v>
      </c>
      <c r="C908">
        <v>228.90541300000001</v>
      </c>
      <c r="D908">
        <v>65.021304999999998</v>
      </c>
    </row>
    <row r="909" spans="1:4" x14ac:dyDescent="0.35">
      <c r="A909">
        <v>907</v>
      </c>
      <c r="B909">
        <v>592</v>
      </c>
      <c r="C909">
        <v>228.98854800000001</v>
      </c>
      <c r="D909">
        <v>65.044918999999993</v>
      </c>
    </row>
    <row r="910" spans="1:4" x14ac:dyDescent="0.35">
      <c r="A910">
        <v>908</v>
      </c>
      <c r="B910">
        <v>592.44000000000005</v>
      </c>
      <c r="C910">
        <v>229.25550799999999</v>
      </c>
      <c r="D910">
        <v>65.120750000000001</v>
      </c>
    </row>
    <row r="911" spans="1:4" x14ac:dyDescent="0.35">
      <c r="A911">
        <v>909</v>
      </c>
      <c r="B911">
        <v>592.84</v>
      </c>
      <c r="C911">
        <v>229.514871</v>
      </c>
      <c r="D911">
        <v>65.194423</v>
      </c>
    </row>
    <row r="912" spans="1:4" x14ac:dyDescent="0.35">
      <c r="A912">
        <v>910</v>
      </c>
      <c r="B912">
        <v>593.36</v>
      </c>
      <c r="C912">
        <v>229.80184499999999</v>
      </c>
      <c r="D912">
        <v>65.275938999999994</v>
      </c>
    </row>
    <row r="913" spans="1:4" x14ac:dyDescent="0.35">
      <c r="A913">
        <v>911</v>
      </c>
      <c r="B913">
        <v>593.79999999999995</v>
      </c>
      <c r="C913">
        <v>230.05811199999999</v>
      </c>
      <c r="D913">
        <v>65.348731999999998</v>
      </c>
    </row>
    <row r="914" spans="1:4" x14ac:dyDescent="0.35">
      <c r="A914">
        <v>912</v>
      </c>
      <c r="B914">
        <v>594.36</v>
      </c>
      <c r="C914">
        <v>230.37916899999999</v>
      </c>
      <c r="D914">
        <v>65.439930000000004</v>
      </c>
    </row>
    <row r="915" spans="1:4" x14ac:dyDescent="0.35">
      <c r="A915">
        <v>913</v>
      </c>
      <c r="B915">
        <v>594.72</v>
      </c>
      <c r="C915">
        <v>230.580726</v>
      </c>
      <c r="D915">
        <v>65.497181999999995</v>
      </c>
    </row>
    <row r="916" spans="1:4" x14ac:dyDescent="0.35">
      <c r="A916">
        <v>914</v>
      </c>
      <c r="B916">
        <v>595.20000000000005</v>
      </c>
      <c r="C916">
        <v>230.85007100000001</v>
      </c>
      <c r="D916">
        <v>65.573690999999997</v>
      </c>
    </row>
    <row r="917" spans="1:4" x14ac:dyDescent="0.35">
      <c r="A917">
        <v>915</v>
      </c>
      <c r="B917">
        <v>595.52</v>
      </c>
      <c r="C917">
        <v>231.03902299999999</v>
      </c>
      <c r="D917">
        <v>65.627363000000003</v>
      </c>
    </row>
    <row r="918" spans="1:4" x14ac:dyDescent="0.35">
      <c r="A918">
        <v>916</v>
      </c>
      <c r="B918">
        <v>595.88</v>
      </c>
      <c r="C918">
        <v>231.25016400000001</v>
      </c>
      <c r="D918">
        <v>65.687337999999997</v>
      </c>
    </row>
    <row r="919" spans="1:4" x14ac:dyDescent="0.35">
      <c r="A919">
        <v>917</v>
      </c>
      <c r="B919">
        <v>596.55999999999995</v>
      </c>
      <c r="C919">
        <v>231.62215499999999</v>
      </c>
      <c r="D919">
        <v>65.793003999999996</v>
      </c>
    </row>
    <row r="920" spans="1:4" x14ac:dyDescent="0.35">
      <c r="A920">
        <v>918</v>
      </c>
      <c r="B920">
        <v>597.04</v>
      </c>
      <c r="C920">
        <v>231.90823</v>
      </c>
      <c r="D920">
        <v>65.874263999999997</v>
      </c>
    </row>
    <row r="921" spans="1:4" x14ac:dyDescent="0.35">
      <c r="A921">
        <v>919</v>
      </c>
      <c r="B921">
        <v>597.44000000000005</v>
      </c>
      <c r="C921">
        <v>232.14142100000001</v>
      </c>
      <c r="D921">
        <v>65.940503000000007</v>
      </c>
    </row>
    <row r="922" spans="1:4" x14ac:dyDescent="0.35">
      <c r="A922">
        <v>920</v>
      </c>
      <c r="B922">
        <v>597.79999999999995</v>
      </c>
      <c r="C922">
        <v>232.365037</v>
      </c>
      <c r="D922">
        <v>66.004020999999995</v>
      </c>
    </row>
    <row r="923" spans="1:4" x14ac:dyDescent="0.35">
      <c r="A923">
        <v>921</v>
      </c>
      <c r="B923">
        <v>598.52</v>
      </c>
      <c r="C923">
        <v>232.78397100000001</v>
      </c>
      <c r="D923">
        <v>66.123020999999994</v>
      </c>
    </row>
    <row r="924" spans="1:4" x14ac:dyDescent="0.35">
      <c r="A924">
        <v>922</v>
      </c>
      <c r="B924">
        <v>598.84</v>
      </c>
      <c r="C924">
        <v>232.98141799999999</v>
      </c>
      <c r="D924">
        <v>66.179107000000002</v>
      </c>
    </row>
    <row r="925" spans="1:4" x14ac:dyDescent="0.35">
      <c r="A925">
        <v>923</v>
      </c>
      <c r="B925">
        <v>599.36</v>
      </c>
      <c r="C925">
        <v>233.28512499999999</v>
      </c>
      <c r="D925">
        <v>66.265375000000006</v>
      </c>
    </row>
    <row r="926" spans="1:4" x14ac:dyDescent="0.35">
      <c r="A926">
        <v>924</v>
      </c>
      <c r="B926">
        <v>599.64</v>
      </c>
      <c r="C926">
        <v>233.43877900000001</v>
      </c>
      <c r="D926">
        <v>66.309021000000001</v>
      </c>
    </row>
    <row r="927" spans="1:4" x14ac:dyDescent="0.35">
      <c r="A927">
        <v>925</v>
      </c>
      <c r="B927">
        <v>600.16</v>
      </c>
      <c r="C927">
        <v>233.74112299999999</v>
      </c>
      <c r="D927">
        <v>66.394902999999999</v>
      </c>
    </row>
    <row r="928" spans="1:4" x14ac:dyDescent="0.35">
      <c r="A928">
        <v>926</v>
      </c>
      <c r="B928">
        <v>600.48</v>
      </c>
      <c r="C928">
        <v>233.942103</v>
      </c>
      <c r="D928">
        <v>66.451992000000004</v>
      </c>
    </row>
    <row r="929" spans="1:4" x14ac:dyDescent="0.35">
      <c r="A929">
        <v>927</v>
      </c>
      <c r="B929">
        <v>600.84</v>
      </c>
      <c r="C929">
        <v>234.14005599999999</v>
      </c>
      <c r="D929">
        <v>66.508221000000006</v>
      </c>
    </row>
    <row r="930" spans="1:4" x14ac:dyDescent="0.35">
      <c r="A930">
        <v>928</v>
      </c>
      <c r="B930">
        <v>601.32000000000005</v>
      </c>
      <c r="C930">
        <v>234.423169</v>
      </c>
      <c r="D930">
        <v>66.588639999999998</v>
      </c>
    </row>
    <row r="931" spans="1:4" x14ac:dyDescent="0.35">
      <c r="A931">
        <v>929</v>
      </c>
      <c r="B931">
        <v>601.76</v>
      </c>
      <c r="C931">
        <v>234.67968300000001</v>
      </c>
      <c r="D931">
        <v>66.661503999999994</v>
      </c>
    </row>
    <row r="932" spans="1:4" x14ac:dyDescent="0.35">
      <c r="A932">
        <v>930</v>
      </c>
      <c r="B932">
        <v>602.32000000000005</v>
      </c>
      <c r="C932">
        <v>234.96464700000001</v>
      </c>
      <c r="D932">
        <v>66.742448999999993</v>
      </c>
    </row>
    <row r="933" spans="1:4" x14ac:dyDescent="0.35">
      <c r="A933">
        <v>931</v>
      </c>
      <c r="B933">
        <v>602.84</v>
      </c>
      <c r="C933">
        <v>235.271477</v>
      </c>
      <c r="D933">
        <v>66.829605000000001</v>
      </c>
    </row>
    <row r="934" spans="1:4" x14ac:dyDescent="0.35">
      <c r="A934">
        <v>932</v>
      </c>
      <c r="B934">
        <v>603.52</v>
      </c>
      <c r="C934">
        <v>235.69664299999999</v>
      </c>
      <c r="D934">
        <v>66.950374999999994</v>
      </c>
    </row>
    <row r="935" spans="1:4" x14ac:dyDescent="0.35">
      <c r="A935">
        <v>933</v>
      </c>
      <c r="B935">
        <v>604.12</v>
      </c>
      <c r="C935">
        <v>236.06170399999999</v>
      </c>
      <c r="D935">
        <v>67.054072000000005</v>
      </c>
    </row>
    <row r="936" spans="1:4" x14ac:dyDescent="0.35">
      <c r="A936">
        <v>934</v>
      </c>
      <c r="B936">
        <v>604.55999999999995</v>
      </c>
      <c r="C936">
        <v>236.313883</v>
      </c>
      <c r="D936">
        <v>67.125703999999999</v>
      </c>
    </row>
    <row r="937" spans="1:4" x14ac:dyDescent="0.35">
      <c r="A937">
        <v>935</v>
      </c>
      <c r="B937">
        <v>605</v>
      </c>
      <c r="C937">
        <v>236.55253500000001</v>
      </c>
      <c r="D937">
        <v>67.193494000000001</v>
      </c>
    </row>
    <row r="938" spans="1:4" x14ac:dyDescent="0.35">
      <c r="A938">
        <v>936</v>
      </c>
      <c r="B938">
        <v>605.44000000000005</v>
      </c>
      <c r="C938">
        <v>236.82424</v>
      </c>
      <c r="D938">
        <v>67.270672000000005</v>
      </c>
    </row>
    <row r="939" spans="1:4" x14ac:dyDescent="0.35">
      <c r="A939">
        <v>937</v>
      </c>
      <c r="B939">
        <v>605.84</v>
      </c>
      <c r="C939">
        <v>237.07911000000001</v>
      </c>
      <c r="D939">
        <v>67.343069</v>
      </c>
    </row>
    <row r="940" spans="1:4" x14ac:dyDescent="0.35">
      <c r="A940">
        <v>938</v>
      </c>
      <c r="B940">
        <v>606.36</v>
      </c>
      <c r="C940">
        <v>237.36949200000001</v>
      </c>
      <c r="D940">
        <v>67.425552999999994</v>
      </c>
    </row>
    <row r="941" spans="1:4" x14ac:dyDescent="0.35">
      <c r="A941">
        <v>939</v>
      </c>
      <c r="B941">
        <v>606.64</v>
      </c>
      <c r="C941">
        <v>237.542328</v>
      </c>
      <c r="D941">
        <v>67.474647000000004</v>
      </c>
    </row>
    <row r="942" spans="1:4" x14ac:dyDescent="0.35">
      <c r="A942">
        <v>940</v>
      </c>
      <c r="B942">
        <v>607</v>
      </c>
      <c r="C942">
        <v>237.74596299999999</v>
      </c>
      <c r="D942">
        <v>67.532490999999993</v>
      </c>
    </row>
    <row r="943" spans="1:4" x14ac:dyDescent="0.35">
      <c r="A943">
        <v>941</v>
      </c>
      <c r="B943">
        <v>607.36</v>
      </c>
      <c r="C943">
        <v>237.96945099999999</v>
      </c>
      <c r="D943">
        <v>67.595973000000001</v>
      </c>
    </row>
    <row r="944" spans="1:4" x14ac:dyDescent="0.35">
      <c r="A944">
        <v>942</v>
      </c>
      <c r="B944">
        <v>607.76</v>
      </c>
      <c r="C944">
        <v>238.23454100000001</v>
      </c>
      <c r="D944">
        <v>67.671272999999999</v>
      </c>
    </row>
    <row r="945" spans="1:4" x14ac:dyDescent="0.35">
      <c r="A945">
        <v>943</v>
      </c>
      <c r="B945">
        <v>608.04</v>
      </c>
      <c r="C945">
        <v>238.423903</v>
      </c>
      <c r="D945">
        <v>67.725061999999994</v>
      </c>
    </row>
    <row r="946" spans="1:4" x14ac:dyDescent="0.35">
      <c r="A946">
        <v>944</v>
      </c>
      <c r="B946">
        <v>608.4</v>
      </c>
      <c r="C946">
        <v>238.61949899999999</v>
      </c>
      <c r="D946">
        <v>67.780620999999996</v>
      </c>
    </row>
    <row r="947" spans="1:4" x14ac:dyDescent="0.35">
      <c r="A947">
        <v>945</v>
      </c>
      <c r="B947">
        <v>608.79999999999995</v>
      </c>
      <c r="C947">
        <v>238.869788</v>
      </c>
      <c r="D947">
        <v>67.851716999999994</v>
      </c>
    </row>
    <row r="948" spans="1:4" x14ac:dyDescent="0.35">
      <c r="A948">
        <v>946</v>
      </c>
      <c r="B948">
        <v>609.16</v>
      </c>
      <c r="C948">
        <v>239.06931499999999</v>
      </c>
      <c r="D948">
        <v>67.908393000000004</v>
      </c>
    </row>
    <row r="949" spans="1:4" x14ac:dyDescent="0.35">
      <c r="A949">
        <v>947</v>
      </c>
      <c r="B949">
        <v>609.76</v>
      </c>
      <c r="C949">
        <v>239.43151700000001</v>
      </c>
      <c r="D949">
        <v>68.011278000000004</v>
      </c>
    </row>
    <row r="950" spans="1:4" x14ac:dyDescent="0.35">
      <c r="A950">
        <v>948</v>
      </c>
      <c r="B950">
        <v>610.04</v>
      </c>
      <c r="C950">
        <v>239.58177499999999</v>
      </c>
      <c r="D950">
        <v>68.053959000000006</v>
      </c>
    </row>
    <row r="951" spans="1:4" x14ac:dyDescent="0.35">
      <c r="A951">
        <v>949</v>
      </c>
      <c r="B951">
        <v>610.48</v>
      </c>
      <c r="C951">
        <v>239.80759599999999</v>
      </c>
      <c r="D951">
        <v>68.118104000000002</v>
      </c>
    </row>
    <row r="952" spans="1:4" x14ac:dyDescent="0.35">
      <c r="A952">
        <v>950</v>
      </c>
      <c r="B952">
        <v>610.79999999999995</v>
      </c>
      <c r="C952">
        <v>239.989115</v>
      </c>
      <c r="D952">
        <v>68.169664999999995</v>
      </c>
    </row>
    <row r="953" spans="1:4" x14ac:dyDescent="0.35">
      <c r="A953">
        <v>951</v>
      </c>
      <c r="B953">
        <v>611.08000000000004</v>
      </c>
      <c r="C953">
        <v>240.16124199999999</v>
      </c>
      <c r="D953">
        <v>68.218558000000002</v>
      </c>
    </row>
    <row r="954" spans="1:4" x14ac:dyDescent="0.35">
      <c r="A954">
        <v>952</v>
      </c>
      <c r="B954">
        <v>611.52</v>
      </c>
      <c r="C954">
        <v>240.41751400000001</v>
      </c>
      <c r="D954">
        <v>68.291353000000001</v>
      </c>
    </row>
    <row r="955" spans="1:4" x14ac:dyDescent="0.35">
      <c r="A955">
        <v>953</v>
      </c>
      <c r="B955">
        <v>611.88</v>
      </c>
      <c r="C955">
        <v>240.63060400000001</v>
      </c>
      <c r="D955">
        <v>68.351882000000003</v>
      </c>
    </row>
    <row r="956" spans="1:4" x14ac:dyDescent="0.35">
      <c r="A956">
        <v>954</v>
      </c>
      <c r="B956">
        <v>612.16</v>
      </c>
      <c r="C956">
        <v>240.79082</v>
      </c>
      <c r="D956">
        <v>68.397391999999996</v>
      </c>
    </row>
    <row r="957" spans="1:4" x14ac:dyDescent="0.35">
      <c r="A957">
        <v>955</v>
      </c>
      <c r="B957">
        <v>612.64</v>
      </c>
      <c r="C957">
        <v>241.078678</v>
      </c>
      <c r="D957">
        <v>68.479158999999996</v>
      </c>
    </row>
    <row r="958" spans="1:4" x14ac:dyDescent="0.35">
      <c r="A958">
        <v>956</v>
      </c>
      <c r="B958">
        <v>612.91999999999996</v>
      </c>
      <c r="C958">
        <v>241.25021599999999</v>
      </c>
      <c r="D958">
        <v>68.527884999999998</v>
      </c>
    </row>
    <row r="959" spans="1:4" x14ac:dyDescent="0.35">
      <c r="A959">
        <v>957</v>
      </c>
      <c r="B959">
        <v>613.08000000000004</v>
      </c>
      <c r="C959">
        <v>241.34189799999999</v>
      </c>
      <c r="D959">
        <v>68.553927000000002</v>
      </c>
    </row>
    <row r="960" spans="1:4" x14ac:dyDescent="0.35">
      <c r="A960">
        <v>958</v>
      </c>
      <c r="B960">
        <v>613.64</v>
      </c>
      <c r="C960">
        <v>241.686824</v>
      </c>
      <c r="D960">
        <v>68.651904999999999</v>
      </c>
    </row>
    <row r="961" spans="1:4" x14ac:dyDescent="0.35">
      <c r="A961">
        <v>959</v>
      </c>
      <c r="B961">
        <v>614.08000000000004</v>
      </c>
      <c r="C961">
        <v>241.96945700000001</v>
      </c>
      <c r="D961">
        <v>68.732186999999996</v>
      </c>
    </row>
    <row r="962" spans="1:4" x14ac:dyDescent="0.35">
      <c r="A962">
        <v>960</v>
      </c>
      <c r="B962">
        <v>614.6</v>
      </c>
      <c r="C962">
        <v>242.28883099999999</v>
      </c>
      <c r="D962">
        <v>68.822907000000001</v>
      </c>
    </row>
    <row r="963" spans="1:4" x14ac:dyDescent="0.35">
      <c r="A963">
        <v>961</v>
      </c>
      <c r="B963">
        <v>614.88</v>
      </c>
      <c r="C963">
        <v>242.472354</v>
      </c>
      <c r="D963">
        <v>68.875037000000006</v>
      </c>
    </row>
    <row r="964" spans="1:4" x14ac:dyDescent="0.35">
      <c r="A964">
        <v>962</v>
      </c>
      <c r="B964">
        <v>615.24</v>
      </c>
      <c r="C964">
        <v>242.69469900000001</v>
      </c>
      <c r="D964">
        <v>68.938194999999993</v>
      </c>
    </row>
    <row r="965" spans="1:4" x14ac:dyDescent="0.35">
      <c r="A965">
        <v>963</v>
      </c>
      <c r="B965">
        <v>615.72</v>
      </c>
      <c r="C965">
        <v>242.98349999999999</v>
      </c>
      <c r="D965">
        <v>69.020229</v>
      </c>
    </row>
    <row r="966" spans="1:4" x14ac:dyDescent="0.35">
      <c r="A966">
        <v>964</v>
      </c>
      <c r="B966">
        <v>616</v>
      </c>
      <c r="C966">
        <v>243.14571100000001</v>
      </c>
      <c r="D966">
        <v>69.066305999999997</v>
      </c>
    </row>
    <row r="967" spans="1:4" x14ac:dyDescent="0.35">
      <c r="A967">
        <v>965</v>
      </c>
      <c r="B967">
        <v>616.36</v>
      </c>
      <c r="C967">
        <v>243.37011000000001</v>
      </c>
      <c r="D967">
        <v>69.130047000000005</v>
      </c>
    </row>
    <row r="968" spans="1:4" x14ac:dyDescent="0.35">
      <c r="A968">
        <v>966</v>
      </c>
      <c r="B968">
        <v>616.67999999999995</v>
      </c>
      <c r="C968">
        <v>243.59102899999999</v>
      </c>
      <c r="D968">
        <v>69.192800000000005</v>
      </c>
    </row>
    <row r="969" spans="1:4" x14ac:dyDescent="0.35">
      <c r="A969">
        <v>967</v>
      </c>
      <c r="B969">
        <v>617</v>
      </c>
      <c r="C969">
        <v>243.78788</v>
      </c>
      <c r="D969">
        <v>69.248716000000002</v>
      </c>
    </row>
    <row r="970" spans="1:4" x14ac:dyDescent="0.35">
      <c r="A970">
        <v>968</v>
      </c>
      <c r="B970">
        <v>617.4</v>
      </c>
      <c r="C970">
        <v>244.04123100000001</v>
      </c>
      <c r="D970">
        <v>69.320680999999993</v>
      </c>
    </row>
    <row r="971" spans="1:4" x14ac:dyDescent="0.35">
      <c r="A971">
        <v>969</v>
      </c>
      <c r="B971">
        <v>617.72</v>
      </c>
      <c r="C971">
        <v>244.26483099999999</v>
      </c>
      <c r="D971">
        <v>69.384196000000003</v>
      </c>
    </row>
    <row r="972" spans="1:4" x14ac:dyDescent="0.35">
      <c r="A972">
        <v>970</v>
      </c>
      <c r="B972">
        <v>618.16</v>
      </c>
      <c r="C972">
        <v>244.54433800000001</v>
      </c>
      <c r="D972">
        <v>69.463589999999996</v>
      </c>
    </row>
    <row r="973" spans="1:4" x14ac:dyDescent="0.35">
      <c r="A973">
        <v>971</v>
      </c>
      <c r="B973">
        <v>618.52</v>
      </c>
      <c r="C973">
        <v>244.75187299999999</v>
      </c>
      <c r="D973">
        <v>69.522541000000004</v>
      </c>
    </row>
    <row r="974" spans="1:4" x14ac:dyDescent="0.35">
      <c r="A974">
        <v>972</v>
      </c>
      <c r="B974">
        <v>618.79999999999995</v>
      </c>
      <c r="C974">
        <v>244.94064299999999</v>
      </c>
      <c r="D974">
        <v>69.576161999999997</v>
      </c>
    </row>
    <row r="975" spans="1:4" x14ac:dyDescent="0.35">
      <c r="A975">
        <v>973</v>
      </c>
      <c r="B975">
        <v>619.04</v>
      </c>
      <c r="C975">
        <v>245.10996800000001</v>
      </c>
      <c r="D975">
        <v>69.624258999999995</v>
      </c>
    </row>
    <row r="976" spans="1:4" x14ac:dyDescent="0.35">
      <c r="A976">
        <v>974</v>
      </c>
      <c r="B976">
        <v>619.55999999999995</v>
      </c>
      <c r="C976">
        <v>245.40854400000001</v>
      </c>
      <c r="D976">
        <v>69.709070999999994</v>
      </c>
    </row>
    <row r="977" spans="1:4" x14ac:dyDescent="0.35">
      <c r="A977">
        <v>975</v>
      </c>
      <c r="B977">
        <v>619.79999999999995</v>
      </c>
      <c r="C977">
        <v>245.537893</v>
      </c>
      <c r="D977">
        <v>69.745812999999998</v>
      </c>
    </row>
    <row r="978" spans="1:4" x14ac:dyDescent="0.35">
      <c r="A978">
        <v>976</v>
      </c>
      <c r="B978">
        <v>620.16</v>
      </c>
      <c r="C978">
        <v>245.74745300000001</v>
      </c>
      <c r="D978">
        <v>69.805339000000004</v>
      </c>
    </row>
    <row r="979" spans="1:4" x14ac:dyDescent="0.35">
      <c r="A979">
        <v>977</v>
      </c>
      <c r="B979">
        <v>620.67999999999995</v>
      </c>
      <c r="C979">
        <v>246.05909700000001</v>
      </c>
      <c r="D979">
        <v>69.893861999999999</v>
      </c>
    </row>
    <row r="980" spans="1:4" x14ac:dyDescent="0.35">
      <c r="A980">
        <v>978</v>
      </c>
      <c r="B980">
        <v>620.96</v>
      </c>
      <c r="C980">
        <v>246.250989</v>
      </c>
      <c r="D980">
        <v>69.948369999999997</v>
      </c>
    </row>
    <row r="981" spans="1:4" x14ac:dyDescent="0.35">
      <c r="A981">
        <v>979</v>
      </c>
      <c r="B981">
        <v>621.28</v>
      </c>
      <c r="C981">
        <v>246.44766300000001</v>
      </c>
      <c r="D981">
        <v>70.004236000000006</v>
      </c>
    </row>
    <row r="982" spans="1:4" x14ac:dyDescent="0.35">
      <c r="A982">
        <v>980</v>
      </c>
      <c r="B982">
        <v>621.52</v>
      </c>
      <c r="C982">
        <v>246.59727100000001</v>
      </c>
      <c r="D982">
        <v>70.046732000000006</v>
      </c>
    </row>
    <row r="983" spans="1:4" x14ac:dyDescent="0.35">
      <c r="A983">
        <v>981</v>
      </c>
      <c r="B983">
        <v>621.72</v>
      </c>
      <c r="C983">
        <v>246.71888000000001</v>
      </c>
      <c r="D983">
        <v>70.081276000000003</v>
      </c>
    </row>
    <row r="984" spans="1:4" x14ac:dyDescent="0.35">
      <c r="A984">
        <v>982</v>
      </c>
      <c r="B984">
        <v>621.88</v>
      </c>
      <c r="C984">
        <v>246.815608</v>
      </c>
      <c r="D984">
        <v>70.108751999999996</v>
      </c>
    </row>
    <row r="985" spans="1:4" x14ac:dyDescent="0.35">
      <c r="A985">
        <v>983</v>
      </c>
      <c r="B985">
        <v>622.08000000000004</v>
      </c>
      <c r="C985">
        <v>246.950366</v>
      </c>
      <c r="D985">
        <v>70.147030000000001</v>
      </c>
    </row>
    <row r="986" spans="1:4" x14ac:dyDescent="0.35">
      <c r="A986">
        <v>984</v>
      </c>
      <c r="B986">
        <v>622.4</v>
      </c>
      <c r="C986">
        <v>247.16911500000001</v>
      </c>
      <c r="D986">
        <v>70.209166999999994</v>
      </c>
    </row>
    <row r="987" spans="1:4" x14ac:dyDescent="0.35">
      <c r="A987">
        <v>985</v>
      </c>
      <c r="B987">
        <v>622.76</v>
      </c>
      <c r="C987">
        <v>247.39917</v>
      </c>
      <c r="D987">
        <v>70.274514999999994</v>
      </c>
    </row>
    <row r="988" spans="1:4" x14ac:dyDescent="0.35">
      <c r="A988">
        <v>986</v>
      </c>
      <c r="B988">
        <v>623.12</v>
      </c>
      <c r="C988">
        <v>247.62089499999999</v>
      </c>
      <c r="D988">
        <v>70.337496000000002</v>
      </c>
    </row>
    <row r="989" spans="1:4" x14ac:dyDescent="0.35">
      <c r="A989">
        <v>987</v>
      </c>
      <c r="B989">
        <v>623.6</v>
      </c>
      <c r="C989">
        <v>247.94271900000001</v>
      </c>
      <c r="D989">
        <v>70.428910999999999</v>
      </c>
    </row>
    <row r="990" spans="1:4" x14ac:dyDescent="0.35">
      <c r="A990">
        <v>988</v>
      </c>
      <c r="B990">
        <v>624.08000000000004</v>
      </c>
      <c r="C990">
        <v>248.23983100000001</v>
      </c>
      <c r="D990">
        <v>70.513306999999998</v>
      </c>
    </row>
    <row r="991" spans="1:4" x14ac:dyDescent="0.35">
      <c r="A991">
        <v>989</v>
      </c>
      <c r="B991">
        <v>624.48</v>
      </c>
      <c r="C991">
        <v>248.487526</v>
      </c>
      <c r="D991">
        <v>70.583664999999996</v>
      </c>
    </row>
    <row r="992" spans="1:4" x14ac:dyDescent="0.35">
      <c r="A992">
        <v>990</v>
      </c>
      <c r="B992">
        <v>624.96</v>
      </c>
      <c r="C992">
        <v>248.78094300000001</v>
      </c>
      <c r="D992">
        <v>70.667011000000002</v>
      </c>
    </row>
    <row r="993" spans="1:4" x14ac:dyDescent="0.35">
      <c r="A993">
        <v>991</v>
      </c>
      <c r="B993">
        <v>625.4</v>
      </c>
      <c r="C993">
        <v>249.06789499999999</v>
      </c>
      <c r="D993">
        <v>70.748520999999997</v>
      </c>
    </row>
    <row r="994" spans="1:4" x14ac:dyDescent="0.35">
      <c r="A994">
        <v>992</v>
      </c>
      <c r="B994">
        <v>625.6</v>
      </c>
      <c r="C994">
        <v>249.18544900000001</v>
      </c>
      <c r="D994">
        <v>70.781913000000003</v>
      </c>
    </row>
    <row r="995" spans="1:4" x14ac:dyDescent="0.35">
      <c r="A995">
        <v>993</v>
      </c>
      <c r="B995">
        <v>625.88</v>
      </c>
      <c r="C995">
        <v>249.33721399999999</v>
      </c>
      <c r="D995">
        <v>70.825022000000004</v>
      </c>
    </row>
    <row r="996" spans="1:4" x14ac:dyDescent="0.35">
      <c r="A996">
        <v>994</v>
      </c>
      <c r="B996">
        <v>626.12</v>
      </c>
      <c r="C996">
        <v>249.48646400000001</v>
      </c>
      <c r="D996">
        <v>70.867417000000003</v>
      </c>
    </row>
    <row r="997" spans="1:4" x14ac:dyDescent="0.35">
      <c r="A997">
        <v>995</v>
      </c>
      <c r="B997">
        <v>626.32000000000005</v>
      </c>
      <c r="C997">
        <v>249.615332</v>
      </c>
      <c r="D997">
        <v>70.904021999999998</v>
      </c>
    </row>
    <row r="998" spans="1:4" x14ac:dyDescent="0.35">
      <c r="A998">
        <v>996</v>
      </c>
      <c r="B998">
        <v>626.76</v>
      </c>
      <c r="C998">
        <v>249.871115</v>
      </c>
      <c r="D998">
        <v>70.976678000000007</v>
      </c>
    </row>
    <row r="999" spans="1:4" x14ac:dyDescent="0.35">
      <c r="A999">
        <v>997</v>
      </c>
      <c r="B999">
        <v>626.88</v>
      </c>
      <c r="C999">
        <v>249.94306599999999</v>
      </c>
      <c r="D999">
        <v>70.997116000000005</v>
      </c>
    </row>
    <row r="1000" spans="1:4" x14ac:dyDescent="0.35">
      <c r="A1000">
        <v>998</v>
      </c>
      <c r="B1000">
        <v>627.36</v>
      </c>
      <c r="C1000">
        <v>250.23040499999999</v>
      </c>
      <c r="D1000">
        <v>71.078736000000006</v>
      </c>
    </row>
    <row r="1001" spans="1:4" x14ac:dyDescent="0.35">
      <c r="A1001">
        <v>999</v>
      </c>
      <c r="B1001">
        <v>627.64</v>
      </c>
      <c r="C1001">
        <v>250.406263</v>
      </c>
      <c r="D1001">
        <v>71.128688999999994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00DB-CF34-4110-A269-675078C61B30}">
  <dimension ref="A1:D1001"/>
  <sheetViews>
    <sheetView workbookViewId="0">
      <selection activeCell="K5" sqref="K5"/>
    </sheetView>
  </sheetViews>
  <sheetFormatPr defaultRowHeight="14.5" x14ac:dyDescent="0.35"/>
  <cols>
    <col min="1" max="1" width="11.1796875" bestFit="1" customWidth="1"/>
    <col min="2" max="2" width="15.453125" bestFit="1" customWidth="1"/>
    <col min="3" max="3" width="10.36328125" bestFit="1" customWidth="1"/>
    <col min="4" max="4" width="19.36328125" bestFit="1" customWidth="1"/>
  </cols>
  <sheetData>
    <row r="1" spans="1:4" x14ac:dyDescent="0.35">
      <c r="A1" t="s">
        <v>0</v>
      </c>
      <c r="B1" t="s">
        <v>8</v>
      </c>
      <c r="C1" t="s">
        <v>2</v>
      </c>
      <c r="D1" t="s">
        <v>5</v>
      </c>
    </row>
    <row r="2" spans="1:4" x14ac:dyDescent="0.35">
      <c r="A2">
        <v>0</v>
      </c>
      <c r="B2">
        <v>500</v>
      </c>
      <c r="C2">
        <v>0</v>
      </c>
      <c r="D2">
        <v>0</v>
      </c>
    </row>
    <row r="3" spans="1:4" x14ac:dyDescent="0.35">
      <c r="A3">
        <v>1</v>
      </c>
      <c r="B3">
        <v>500.26</v>
      </c>
      <c r="C3">
        <v>0.59965999999999997</v>
      </c>
      <c r="D3">
        <v>0.17033499999999999</v>
      </c>
    </row>
    <row r="4" spans="1:4" x14ac:dyDescent="0.35">
      <c r="A4">
        <v>2</v>
      </c>
      <c r="B4">
        <v>500.7</v>
      </c>
      <c r="C4">
        <v>1.182353</v>
      </c>
      <c r="D4">
        <v>0.33585100000000001</v>
      </c>
    </row>
    <row r="5" spans="1:4" x14ac:dyDescent="0.35">
      <c r="A5">
        <v>3</v>
      </c>
      <c r="B5">
        <v>500.92</v>
      </c>
      <c r="C5">
        <v>1.71238</v>
      </c>
      <c r="D5">
        <v>0.48640699999999998</v>
      </c>
    </row>
    <row r="6" spans="1:4" x14ac:dyDescent="0.35">
      <c r="A6">
        <v>4</v>
      </c>
      <c r="B6">
        <v>501.1</v>
      </c>
      <c r="C6">
        <v>2.1116779999999999</v>
      </c>
      <c r="D6">
        <v>0.59982899999999995</v>
      </c>
    </row>
    <row r="7" spans="1:4" x14ac:dyDescent="0.35">
      <c r="A7">
        <v>5</v>
      </c>
      <c r="B7">
        <v>501.7</v>
      </c>
      <c r="C7">
        <v>2.4264700000000001</v>
      </c>
      <c r="D7">
        <v>0.68924600000000003</v>
      </c>
    </row>
    <row r="8" spans="1:4" x14ac:dyDescent="0.35">
      <c r="A8">
        <v>6</v>
      </c>
      <c r="B8">
        <v>501.82</v>
      </c>
      <c r="C8">
        <v>2.9115530000000001</v>
      </c>
      <c r="D8">
        <v>0.82703599999999999</v>
      </c>
    </row>
    <row r="9" spans="1:4" x14ac:dyDescent="0.35">
      <c r="A9">
        <v>7</v>
      </c>
      <c r="B9">
        <v>502.28</v>
      </c>
      <c r="C9">
        <v>3.1882440000000001</v>
      </c>
      <c r="D9">
        <v>0.90563099999999996</v>
      </c>
    </row>
    <row r="10" spans="1:4" x14ac:dyDescent="0.35">
      <c r="A10">
        <v>8</v>
      </c>
      <c r="B10">
        <v>502.24</v>
      </c>
      <c r="C10">
        <v>3.425951</v>
      </c>
      <c r="D10">
        <v>0.97315200000000002</v>
      </c>
    </row>
    <row r="11" spans="1:4" x14ac:dyDescent="0.35">
      <c r="A11">
        <v>9</v>
      </c>
      <c r="B11">
        <v>502.08</v>
      </c>
      <c r="C11">
        <v>3.607475</v>
      </c>
      <c r="D11">
        <v>1.024715</v>
      </c>
    </row>
    <row r="12" spans="1:4" x14ac:dyDescent="0.35">
      <c r="A12">
        <v>10</v>
      </c>
      <c r="B12">
        <v>502.36</v>
      </c>
      <c r="C12">
        <v>4.0089699999999997</v>
      </c>
      <c r="D12">
        <v>1.13876</v>
      </c>
    </row>
    <row r="13" spans="1:4" x14ac:dyDescent="0.35">
      <c r="A13">
        <v>11</v>
      </c>
      <c r="B13">
        <v>502.56</v>
      </c>
      <c r="C13">
        <v>4.3713350000000002</v>
      </c>
      <c r="D13">
        <v>1.241692</v>
      </c>
    </row>
    <row r="14" spans="1:4" x14ac:dyDescent="0.35">
      <c r="A14">
        <v>12</v>
      </c>
      <c r="B14">
        <v>502.74</v>
      </c>
      <c r="C14">
        <v>4.6282629999999996</v>
      </c>
      <c r="D14">
        <v>1.314673</v>
      </c>
    </row>
    <row r="15" spans="1:4" x14ac:dyDescent="0.35">
      <c r="A15">
        <v>13</v>
      </c>
      <c r="B15">
        <v>502.86</v>
      </c>
      <c r="C15">
        <v>4.4170819999999997</v>
      </c>
      <c r="D15">
        <v>1.254686</v>
      </c>
    </row>
    <row r="16" spans="1:4" x14ac:dyDescent="0.35">
      <c r="A16">
        <v>14</v>
      </c>
      <c r="B16">
        <v>502.98</v>
      </c>
      <c r="C16">
        <v>4.622439</v>
      </c>
      <c r="D16">
        <v>1.313018</v>
      </c>
    </row>
    <row r="17" spans="1:4" x14ac:dyDescent="0.35">
      <c r="A17">
        <v>15</v>
      </c>
      <c r="B17">
        <v>503.32</v>
      </c>
      <c r="C17">
        <v>4.483257</v>
      </c>
      <c r="D17">
        <v>1.2734829999999999</v>
      </c>
    </row>
    <row r="18" spans="1:4" x14ac:dyDescent="0.35">
      <c r="A18">
        <v>16</v>
      </c>
      <c r="B18">
        <v>503.42</v>
      </c>
      <c r="C18">
        <v>4.4771070000000002</v>
      </c>
      <c r="D18">
        <v>1.271736</v>
      </c>
    </row>
    <row r="19" spans="1:4" x14ac:dyDescent="0.35">
      <c r="A19">
        <v>17</v>
      </c>
      <c r="B19">
        <v>504.04</v>
      </c>
      <c r="C19">
        <v>4.6200979999999996</v>
      </c>
      <c r="D19">
        <v>1.3123530000000001</v>
      </c>
    </row>
    <row r="20" spans="1:4" x14ac:dyDescent="0.35">
      <c r="A20">
        <v>18</v>
      </c>
      <c r="B20">
        <v>504.12</v>
      </c>
      <c r="C20">
        <v>5.121543</v>
      </c>
      <c r="D20">
        <v>1.45479</v>
      </c>
    </row>
    <row r="21" spans="1:4" x14ac:dyDescent="0.35">
      <c r="A21">
        <v>19</v>
      </c>
      <c r="B21">
        <v>504.34</v>
      </c>
      <c r="C21">
        <v>5.2861390000000004</v>
      </c>
      <c r="D21">
        <v>1.501544</v>
      </c>
    </row>
    <row r="22" spans="1:4" x14ac:dyDescent="0.35">
      <c r="A22">
        <v>20</v>
      </c>
      <c r="B22">
        <v>504.48</v>
      </c>
      <c r="C22">
        <v>5.6613259999999999</v>
      </c>
      <c r="D22">
        <v>1.6081179999999999</v>
      </c>
    </row>
    <row r="23" spans="1:4" x14ac:dyDescent="0.35">
      <c r="A23">
        <v>21</v>
      </c>
      <c r="B23">
        <v>504.32</v>
      </c>
      <c r="C23">
        <v>5.497458</v>
      </c>
      <c r="D23">
        <v>1.5615699999999999</v>
      </c>
    </row>
    <row r="24" spans="1:4" x14ac:dyDescent="0.35">
      <c r="A24">
        <v>22</v>
      </c>
      <c r="B24">
        <v>504.54</v>
      </c>
      <c r="C24">
        <v>5.6359269999999997</v>
      </c>
      <c r="D24">
        <v>1.600903</v>
      </c>
    </row>
    <row r="25" spans="1:4" x14ac:dyDescent="0.35">
      <c r="A25">
        <v>23</v>
      </c>
      <c r="B25">
        <v>504.8</v>
      </c>
      <c r="C25">
        <v>5.9658889999999998</v>
      </c>
      <c r="D25">
        <v>1.6946300000000001</v>
      </c>
    </row>
    <row r="26" spans="1:4" x14ac:dyDescent="0.35">
      <c r="A26">
        <v>24</v>
      </c>
      <c r="B26">
        <v>504.72</v>
      </c>
      <c r="C26">
        <v>6.1744700000000003</v>
      </c>
      <c r="D26">
        <v>1.753878</v>
      </c>
    </row>
    <row r="27" spans="1:4" x14ac:dyDescent="0.35">
      <c r="A27">
        <v>25</v>
      </c>
      <c r="B27">
        <v>504.74</v>
      </c>
      <c r="C27">
        <v>6.0095499999999999</v>
      </c>
      <c r="D27">
        <v>1.7070320000000001</v>
      </c>
    </row>
    <row r="28" spans="1:4" x14ac:dyDescent="0.35">
      <c r="A28">
        <v>26</v>
      </c>
      <c r="B28">
        <v>504.9</v>
      </c>
      <c r="C28">
        <v>6.1817700000000002</v>
      </c>
      <c r="D28">
        <v>1.755951</v>
      </c>
    </row>
    <row r="29" spans="1:4" x14ac:dyDescent="0.35">
      <c r="A29">
        <v>27</v>
      </c>
      <c r="B29">
        <v>504.5</v>
      </c>
      <c r="C29">
        <v>6.4657650000000002</v>
      </c>
      <c r="D29">
        <v>1.8366210000000001</v>
      </c>
    </row>
    <row r="30" spans="1:4" x14ac:dyDescent="0.35">
      <c r="A30">
        <v>28</v>
      </c>
      <c r="B30">
        <v>504.68</v>
      </c>
      <c r="C30">
        <v>6.402933</v>
      </c>
      <c r="D30">
        <v>1.818773</v>
      </c>
    </row>
    <row r="31" spans="1:4" x14ac:dyDescent="0.35">
      <c r="A31">
        <v>29</v>
      </c>
      <c r="B31">
        <v>504.62</v>
      </c>
      <c r="C31">
        <v>6.4266350000000001</v>
      </c>
      <c r="D31">
        <v>1.8255060000000001</v>
      </c>
    </row>
    <row r="32" spans="1:4" x14ac:dyDescent="0.35">
      <c r="A32">
        <v>30</v>
      </c>
      <c r="B32">
        <v>504.76</v>
      </c>
      <c r="C32">
        <v>6.7840150000000001</v>
      </c>
      <c r="D32">
        <v>1.9270210000000001</v>
      </c>
    </row>
    <row r="33" spans="1:4" x14ac:dyDescent="0.35">
      <c r="A33">
        <v>31</v>
      </c>
      <c r="B33">
        <v>505.02</v>
      </c>
      <c r="C33">
        <v>6.7264020000000002</v>
      </c>
      <c r="D33">
        <v>1.9106559999999999</v>
      </c>
    </row>
    <row r="34" spans="1:4" x14ac:dyDescent="0.35">
      <c r="A34">
        <v>32</v>
      </c>
      <c r="B34">
        <v>505</v>
      </c>
      <c r="C34">
        <v>6.7370429999999999</v>
      </c>
      <c r="D34">
        <v>1.913678</v>
      </c>
    </row>
    <row r="35" spans="1:4" x14ac:dyDescent="0.35">
      <c r="A35">
        <v>33</v>
      </c>
      <c r="B35">
        <v>505.08</v>
      </c>
      <c r="C35">
        <v>6.6481240000000001</v>
      </c>
      <c r="D35">
        <v>1.8884209999999999</v>
      </c>
    </row>
    <row r="36" spans="1:4" x14ac:dyDescent="0.35">
      <c r="A36">
        <v>34</v>
      </c>
      <c r="B36">
        <v>505.24</v>
      </c>
      <c r="C36">
        <v>6.6595339999999998</v>
      </c>
      <c r="D36">
        <v>1.891662</v>
      </c>
    </row>
    <row r="37" spans="1:4" x14ac:dyDescent="0.35">
      <c r="A37">
        <v>35</v>
      </c>
      <c r="B37">
        <v>505.44</v>
      </c>
      <c r="C37">
        <v>6.5812350000000004</v>
      </c>
      <c r="D37">
        <v>1.869421</v>
      </c>
    </row>
    <row r="38" spans="1:4" x14ac:dyDescent="0.35">
      <c r="A38">
        <v>36</v>
      </c>
      <c r="B38">
        <v>505.22</v>
      </c>
      <c r="C38">
        <v>6.7197240000000003</v>
      </c>
      <c r="D38">
        <v>1.9087590000000001</v>
      </c>
    </row>
    <row r="39" spans="1:4" x14ac:dyDescent="0.35">
      <c r="A39">
        <v>37</v>
      </c>
      <c r="B39">
        <v>505.44</v>
      </c>
      <c r="C39">
        <v>6.7041259999999996</v>
      </c>
      <c r="D39">
        <v>1.904328</v>
      </c>
    </row>
    <row r="40" spans="1:4" x14ac:dyDescent="0.35">
      <c r="A40">
        <v>38</v>
      </c>
      <c r="B40">
        <v>505.62</v>
      </c>
      <c r="C40">
        <v>6.543075</v>
      </c>
      <c r="D40">
        <v>1.858581</v>
      </c>
    </row>
    <row r="41" spans="1:4" x14ac:dyDescent="0.35">
      <c r="A41">
        <v>39</v>
      </c>
      <c r="B41">
        <v>505.8</v>
      </c>
      <c r="C41">
        <v>6.5807390000000003</v>
      </c>
      <c r="D41">
        <v>1.8692800000000001</v>
      </c>
    </row>
    <row r="42" spans="1:4" x14ac:dyDescent="0.35">
      <c r="A42">
        <v>40</v>
      </c>
      <c r="B42">
        <v>505.84</v>
      </c>
      <c r="C42">
        <v>6.6282019999999999</v>
      </c>
      <c r="D42">
        <v>1.882762</v>
      </c>
    </row>
    <row r="43" spans="1:4" x14ac:dyDescent="0.35">
      <c r="A43">
        <v>41</v>
      </c>
      <c r="B43">
        <v>506.12</v>
      </c>
      <c r="C43">
        <v>6.4764569999999999</v>
      </c>
      <c r="D43">
        <v>1.839658</v>
      </c>
    </row>
    <row r="44" spans="1:4" x14ac:dyDescent="0.35">
      <c r="A44">
        <v>42</v>
      </c>
      <c r="B44">
        <v>506.28</v>
      </c>
      <c r="C44">
        <v>6.5216750000000001</v>
      </c>
      <c r="D44">
        <v>1.8525020000000001</v>
      </c>
    </row>
    <row r="45" spans="1:4" x14ac:dyDescent="0.35">
      <c r="A45">
        <v>43</v>
      </c>
      <c r="B45">
        <v>506.54</v>
      </c>
      <c r="C45">
        <v>6.812983</v>
      </c>
      <c r="D45">
        <v>1.935249</v>
      </c>
    </row>
    <row r="46" spans="1:4" x14ac:dyDescent="0.35">
      <c r="A46">
        <v>44</v>
      </c>
      <c r="B46">
        <v>506.92</v>
      </c>
      <c r="C46">
        <v>6.8238479999999999</v>
      </c>
      <c r="D46">
        <v>1.9383349999999999</v>
      </c>
    </row>
    <row r="47" spans="1:4" x14ac:dyDescent="0.35">
      <c r="A47">
        <v>45</v>
      </c>
      <c r="B47">
        <v>506.96</v>
      </c>
      <c r="C47">
        <v>6.4774649999999996</v>
      </c>
      <c r="D47">
        <v>1.839944</v>
      </c>
    </row>
    <row r="48" spans="1:4" x14ac:dyDescent="0.35">
      <c r="A48">
        <v>46</v>
      </c>
      <c r="B48">
        <v>507.36</v>
      </c>
      <c r="C48">
        <v>6.486281</v>
      </c>
      <c r="D48">
        <v>1.8424480000000001</v>
      </c>
    </row>
    <row r="49" spans="1:4" x14ac:dyDescent="0.35">
      <c r="A49">
        <v>47</v>
      </c>
      <c r="B49">
        <v>507.12</v>
      </c>
      <c r="C49">
        <v>6.368417</v>
      </c>
      <c r="D49">
        <v>1.808969</v>
      </c>
    </row>
    <row r="50" spans="1:4" x14ac:dyDescent="0.35">
      <c r="A50">
        <v>48</v>
      </c>
      <c r="B50">
        <v>507.24</v>
      </c>
      <c r="C50">
        <v>6.67178</v>
      </c>
      <c r="D50">
        <v>1.89514</v>
      </c>
    </row>
    <row r="51" spans="1:4" x14ac:dyDescent="0.35">
      <c r="A51">
        <v>49</v>
      </c>
      <c r="B51">
        <v>507.46</v>
      </c>
      <c r="C51">
        <v>6.3958209999999998</v>
      </c>
      <c r="D51">
        <v>1.8167530000000001</v>
      </c>
    </row>
    <row r="52" spans="1:4" x14ac:dyDescent="0.35">
      <c r="A52">
        <v>50</v>
      </c>
      <c r="B52">
        <v>507.36</v>
      </c>
      <c r="C52">
        <v>6.4925699999999997</v>
      </c>
      <c r="D52">
        <v>1.8442350000000001</v>
      </c>
    </row>
    <row r="53" spans="1:4" x14ac:dyDescent="0.35">
      <c r="A53">
        <v>51</v>
      </c>
      <c r="B53">
        <v>507.5</v>
      </c>
      <c r="C53">
        <v>6.7378010000000002</v>
      </c>
      <c r="D53">
        <v>1.913894</v>
      </c>
    </row>
    <row r="54" spans="1:4" x14ac:dyDescent="0.35">
      <c r="A54">
        <v>52</v>
      </c>
      <c r="B54">
        <v>507.56</v>
      </c>
      <c r="C54">
        <v>6.8961980000000001</v>
      </c>
      <c r="D54">
        <v>1.958887</v>
      </c>
    </row>
    <row r="55" spans="1:4" x14ac:dyDescent="0.35">
      <c r="A55">
        <v>53</v>
      </c>
      <c r="B55">
        <v>507.38</v>
      </c>
      <c r="C55">
        <v>6.721546</v>
      </c>
      <c r="D55">
        <v>1.909276</v>
      </c>
    </row>
    <row r="56" spans="1:4" x14ac:dyDescent="0.35">
      <c r="A56">
        <v>54</v>
      </c>
      <c r="B56">
        <v>507.38</v>
      </c>
      <c r="C56">
        <v>6.5555399999999997</v>
      </c>
      <c r="D56">
        <v>1.8621220000000001</v>
      </c>
    </row>
    <row r="57" spans="1:4" x14ac:dyDescent="0.35">
      <c r="A57">
        <v>55</v>
      </c>
      <c r="B57">
        <v>507.58</v>
      </c>
      <c r="C57">
        <v>6.6550269999999996</v>
      </c>
      <c r="D57">
        <v>1.8903810000000001</v>
      </c>
    </row>
    <row r="58" spans="1:4" x14ac:dyDescent="0.35">
      <c r="A58">
        <v>56</v>
      </c>
      <c r="B58">
        <v>507.9</v>
      </c>
      <c r="C58">
        <v>7.0948390000000003</v>
      </c>
      <c r="D58">
        <v>2.0153110000000001</v>
      </c>
    </row>
    <row r="59" spans="1:4" x14ac:dyDescent="0.35">
      <c r="A59">
        <v>57</v>
      </c>
      <c r="B59">
        <v>508.12</v>
      </c>
      <c r="C59">
        <v>7.2973020000000002</v>
      </c>
      <c r="D59">
        <v>2.0728219999999999</v>
      </c>
    </row>
    <row r="60" spans="1:4" x14ac:dyDescent="0.35">
      <c r="A60">
        <v>58</v>
      </c>
      <c r="B60">
        <v>508.42</v>
      </c>
      <c r="C60">
        <v>7.295763</v>
      </c>
      <c r="D60">
        <v>2.0723850000000001</v>
      </c>
    </row>
    <row r="61" spans="1:4" x14ac:dyDescent="0.35">
      <c r="A61">
        <v>59</v>
      </c>
      <c r="B61">
        <v>508.4</v>
      </c>
      <c r="C61">
        <v>7.0797210000000002</v>
      </c>
      <c r="D61">
        <v>2.0110169999999998</v>
      </c>
    </row>
    <row r="62" spans="1:4" x14ac:dyDescent="0.35">
      <c r="A62">
        <v>60</v>
      </c>
      <c r="B62">
        <v>508.52</v>
      </c>
      <c r="C62">
        <v>7.0399440000000002</v>
      </c>
      <c r="D62">
        <v>1.9997180000000001</v>
      </c>
    </row>
    <row r="63" spans="1:4" x14ac:dyDescent="0.35">
      <c r="A63">
        <v>61</v>
      </c>
      <c r="B63">
        <v>508.22</v>
      </c>
      <c r="C63">
        <v>7.1265239999999999</v>
      </c>
      <c r="D63">
        <v>2.0243120000000001</v>
      </c>
    </row>
    <row r="64" spans="1:4" x14ac:dyDescent="0.35">
      <c r="A64">
        <v>62</v>
      </c>
      <c r="B64">
        <v>508.32</v>
      </c>
      <c r="C64">
        <v>7.4489830000000001</v>
      </c>
      <c r="D64">
        <v>2.115907</v>
      </c>
    </row>
    <row r="65" spans="1:4" x14ac:dyDescent="0.35">
      <c r="A65">
        <v>63</v>
      </c>
      <c r="B65">
        <v>508.42</v>
      </c>
      <c r="C65">
        <v>7.1202209999999999</v>
      </c>
      <c r="D65">
        <v>2.0225209999999998</v>
      </c>
    </row>
    <row r="66" spans="1:4" x14ac:dyDescent="0.35">
      <c r="A66">
        <v>64</v>
      </c>
      <c r="B66">
        <v>508.64</v>
      </c>
      <c r="C66">
        <v>7.3088150000000001</v>
      </c>
      <c r="D66">
        <v>2.076092</v>
      </c>
    </row>
    <row r="67" spans="1:4" x14ac:dyDescent="0.35">
      <c r="A67">
        <v>65</v>
      </c>
      <c r="B67">
        <v>508.48</v>
      </c>
      <c r="C67">
        <v>7.3768529999999997</v>
      </c>
      <c r="D67">
        <v>2.095418</v>
      </c>
    </row>
    <row r="68" spans="1:4" x14ac:dyDescent="0.35">
      <c r="A68">
        <v>66</v>
      </c>
      <c r="B68">
        <v>509.02</v>
      </c>
      <c r="C68">
        <v>7.4216730000000002</v>
      </c>
      <c r="D68">
        <v>2.1081500000000002</v>
      </c>
    </row>
    <row r="69" spans="1:4" x14ac:dyDescent="0.35">
      <c r="A69">
        <v>67</v>
      </c>
      <c r="B69">
        <v>509.08</v>
      </c>
      <c r="C69">
        <v>7.8006799999999998</v>
      </c>
      <c r="D69">
        <v>2.215808</v>
      </c>
    </row>
    <row r="70" spans="1:4" x14ac:dyDescent="0.35">
      <c r="A70">
        <v>68</v>
      </c>
      <c r="B70">
        <v>508.92</v>
      </c>
      <c r="C70">
        <v>8.0072419999999997</v>
      </c>
      <c r="D70">
        <v>2.2744819999999999</v>
      </c>
    </row>
    <row r="71" spans="1:4" x14ac:dyDescent="0.35">
      <c r="A71">
        <v>69</v>
      </c>
      <c r="B71">
        <v>509.06</v>
      </c>
      <c r="C71">
        <v>7.9035250000000001</v>
      </c>
      <c r="D71">
        <v>2.2450209999999999</v>
      </c>
    </row>
    <row r="72" spans="1:4" x14ac:dyDescent="0.35">
      <c r="A72">
        <v>70</v>
      </c>
      <c r="B72">
        <v>508.92</v>
      </c>
      <c r="C72">
        <v>7.8137499999999998</v>
      </c>
      <c r="D72">
        <v>2.2195200000000002</v>
      </c>
    </row>
    <row r="73" spans="1:4" x14ac:dyDescent="0.35">
      <c r="A73">
        <v>71</v>
      </c>
      <c r="B73">
        <v>508.68</v>
      </c>
      <c r="C73">
        <v>7.7707980000000001</v>
      </c>
      <c r="D73">
        <v>2.2073200000000002</v>
      </c>
    </row>
    <row r="74" spans="1:4" x14ac:dyDescent="0.35">
      <c r="A74">
        <v>72</v>
      </c>
      <c r="B74">
        <v>508.94</v>
      </c>
      <c r="C74">
        <v>7.9729390000000002</v>
      </c>
      <c r="D74">
        <v>2.2647379999999999</v>
      </c>
    </row>
    <row r="75" spans="1:4" x14ac:dyDescent="0.35">
      <c r="A75">
        <v>73</v>
      </c>
      <c r="B75">
        <v>508.8</v>
      </c>
      <c r="C75">
        <v>8.1390969999999996</v>
      </c>
      <c r="D75">
        <v>2.3119360000000002</v>
      </c>
    </row>
    <row r="76" spans="1:4" x14ac:dyDescent="0.35">
      <c r="A76">
        <v>74</v>
      </c>
      <c r="B76">
        <v>508.94</v>
      </c>
      <c r="C76">
        <v>8.2447510000000008</v>
      </c>
      <c r="D76">
        <v>2.3419479999999999</v>
      </c>
    </row>
    <row r="77" spans="1:4" x14ac:dyDescent="0.35">
      <c r="A77">
        <v>75</v>
      </c>
      <c r="B77">
        <v>509.02</v>
      </c>
      <c r="C77">
        <v>8.2795299999999994</v>
      </c>
      <c r="D77">
        <v>2.3518270000000001</v>
      </c>
    </row>
    <row r="78" spans="1:4" x14ac:dyDescent="0.35">
      <c r="A78">
        <v>76</v>
      </c>
      <c r="B78">
        <v>509.16</v>
      </c>
      <c r="C78">
        <v>8.3454990000000002</v>
      </c>
      <c r="D78">
        <v>2.370565</v>
      </c>
    </row>
    <row r="79" spans="1:4" x14ac:dyDescent="0.35">
      <c r="A79">
        <v>77</v>
      </c>
      <c r="B79">
        <v>509.8</v>
      </c>
      <c r="C79">
        <v>8.3495080000000002</v>
      </c>
      <c r="D79">
        <v>2.3717039999999998</v>
      </c>
    </row>
    <row r="80" spans="1:4" x14ac:dyDescent="0.35">
      <c r="A80">
        <v>78</v>
      </c>
      <c r="B80">
        <v>509.9</v>
      </c>
      <c r="C80">
        <v>8.6242420000000006</v>
      </c>
      <c r="D80">
        <v>2.4497429999999998</v>
      </c>
    </row>
    <row r="81" spans="1:4" x14ac:dyDescent="0.35">
      <c r="A81">
        <v>79</v>
      </c>
      <c r="B81">
        <v>510.32</v>
      </c>
      <c r="C81">
        <v>8.7724989999999998</v>
      </c>
      <c r="D81">
        <v>2.4918559999999998</v>
      </c>
    </row>
    <row r="82" spans="1:4" x14ac:dyDescent="0.35">
      <c r="A82">
        <v>80</v>
      </c>
      <c r="B82">
        <v>510.46</v>
      </c>
      <c r="C82">
        <v>8.9515930000000008</v>
      </c>
      <c r="D82">
        <v>2.5427279999999999</v>
      </c>
    </row>
    <row r="83" spans="1:4" x14ac:dyDescent="0.35">
      <c r="A83">
        <v>81</v>
      </c>
      <c r="B83">
        <v>510.66</v>
      </c>
      <c r="C83">
        <v>8.7914849999999998</v>
      </c>
      <c r="D83">
        <v>2.4972490000000001</v>
      </c>
    </row>
    <row r="84" spans="1:4" x14ac:dyDescent="0.35">
      <c r="A84">
        <v>82</v>
      </c>
      <c r="B84">
        <v>511.2</v>
      </c>
      <c r="C84">
        <v>8.7481779999999993</v>
      </c>
      <c r="D84">
        <v>2.484947</v>
      </c>
    </row>
    <row r="85" spans="1:4" x14ac:dyDescent="0.35">
      <c r="A85">
        <v>83</v>
      </c>
      <c r="B85">
        <v>511.02</v>
      </c>
      <c r="C85">
        <v>8.9909020000000002</v>
      </c>
      <c r="D85">
        <v>2.5538940000000001</v>
      </c>
    </row>
    <row r="86" spans="1:4" x14ac:dyDescent="0.35">
      <c r="A86">
        <v>84</v>
      </c>
      <c r="B86">
        <v>511.36</v>
      </c>
      <c r="C86">
        <v>9.2730899999999998</v>
      </c>
      <c r="D86">
        <v>2.6340509999999999</v>
      </c>
    </row>
    <row r="87" spans="1:4" x14ac:dyDescent="0.35">
      <c r="A87">
        <v>85</v>
      </c>
      <c r="B87">
        <v>511.56</v>
      </c>
      <c r="C87">
        <v>9.0782539999999994</v>
      </c>
      <c r="D87">
        <v>2.5787070000000001</v>
      </c>
    </row>
    <row r="88" spans="1:4" x14ac:dyDescent="0.35">
      <c r="A88">
        <v>86</v>
      </c>
      <c r="B88">
        <v>511.78</v>
      </c>
      <c r="C88">
        <v>9.4464980000000001</v>
      </c>
      <c r="D88">
        <v>2.6833079999999998</v>
      </c>
    </row>
    <row r="89" spans="1:4" x14ac:dyDescent="0.35">
      <c r="A89">
        <v>87</v>
      </c>
      <c r="B89">
        <v>511.9</v>
      </c>
      <c r="C89">
        <v>9.5452729999999999</v>
      </c>
      <c r="D89">
        <v>2.7113649999999998</v>
      </c>
    </row>
    <row r="90" spans="1:4" x14ac:dyDescent="0.35">
      <c r="A90">
        <v>88</v>
      </c>
      <c r="B90">
        <v>512.05999999999995</v>
      </c>
      <c r="C90">
        <v>9.0788159999999998</v>
      </c>
      <c r="D90">
        <v>2.5788660000000001</v>
      </c>
    </row>
    <row r="91" spans="1:4" x14ac:dyDescent="0.35">
      <c r="A91">
        <v>89</v>
      </c>
      <c r="B91">
        <v>512.1</v>
      </c>
      <c r="C91">
        <v>8.9858159999999998</v>
      </c>
      <c r="D91">
        <v>2.5524499999999999</v>
      </c>
    </row>
    <row r="92" spans="1:4" x14ac:dyDescent="0.35">
      <c r="A92">
        <v>90</v>
      </c>
      <c r="B92">
        <v>512.24</v>
      </c>
      <c r="C92">
        <v>9.0881399999999992</v>
      </c>
      <c r="D92">
        <v>2.581515</v>
      </c>
    </row>
    <row r="93" spans="1:4" x14ac:dyDescent="0.35">
      <c r="A93">
        <v>91</v>
      </c>
      <c r="B93">
        <v>512.16</v>
      </c>
      <c r="C93">
        <v>8.8233460000000008</v>
      </c>
      <c r="D93">
        <v>2.5062989999999998</v>
      </c>
    </row>
    <row r="94" spans="1:4" x14ac:dyDescent="0.35">
      <c r="A94">
        <v>92</v>
      </c>
      <c r="B94">
        <v>512.32000000000005</v>
      </c>
      <c r="C94">
        <v>9.1125389999999999</v>
      </c>
      <c r="D94">
        <v>2.5884450000000001</v>
      </c>
    </row>
    <row r="95" spans="1:4" x14ac:dyDescent="0.35">
      <c r="A95">
        <v>93</v>
      </c>
      <c r="B95">
        <v>512.62</v>
      </c>
      <c r="C95">
        <v>9.3544490000000007</v>
      </c>
      <c r="D95">
        <v>2.6571609999999999</v>
      </c>
    </row>
    <row r="96" spans="1:4" x14ac:dyDescent="0.35">
      <c r="A96">
        <v>94</v>
      </c>
      <c r="B96">
        <v>512.76</v>
      </c>
      <c r="C96">
        <v>9.3842250000000007</v>
      </c>
      <c r="D96">
        <v>2.665619</v>
      </c>
    </row>
    <row r="97" spans="1:4" x14ac:dyDescent="0.35">
      <c r="A97">
        <v>95</v>
      </c>
      <c r="B97">
        <v>512.88</v>
      </c>
      <c r="C97">
        <v>9.4277920000000002</v>
      </c>
      <c r="D97">
        <v>2.677994</v>
      </c>
    </row>
    <row r="98" spans="1:4" x14ac:dyDescent="0.35">
      <c r="A98">
        <v>96</v>
      </c>
      <c r="B98">
        <v>513.02</v>
      </c>
      <c r="C98">
        <v>9.4555670000000003</v>
      </c>
      <c r="D98">
        <v>2.6858840000000002</v>
      </c>
    </row>
    <row r="99" spans="1:4" x14ac:dyDescent="0.35">
      <c r="A99">
        <v>97</v>
      </c>
      <c r="B99">
        <v>513.05999999999995</v>
      </c>
      <c r="C99">
        <v>9.4251290000000001</v>
      </c>
      <c r="D99">
        <v>2.677238</v>
      </c>
    </row>
    <row r="100" spans="1:4" x14ac:dyDescent="0.35">
      <c r="A100">
        <v>98</v>
      </c>
      <c r="B100">
        <v>513.14</v>
      </c>
      <c r="C100">
        <v>9.2427799999999998</v>
      </c>
      <c r="D100">
        <v>2.6254409999999999</v>
      </c>
    </row>
    <row r="101" spans="1:4" x14ac:dyDescent="0.35">
      <c r="A101">
        <v>99</v>
      </c>
      <c r="B101">
        <v>513.26</v>
      </c>
      <c r="C101">
        <v>9.4303249999999998</v>
      </c>
      <c r="D101">
        <v>2.6787130000000001</v>
      </c>
    </row>
    <row r="102" spans="1:4" x14ac:dyDescent="0.35">
      <c r="A102">
        <v>100</v>
      </c>
      <c r="B102">
        <v>512.91999999999996</v>
      </c>
      <c r="C102">
        <v>9.9505719999999993</v>
      </c>
      <c r="D102">
        <v>2.8264909999999999</v>
      </c>
    </row>
    <row r="103" spans="1:4" x14ac:dyDescent="0.35">
      <c r="A103">
        <v>101</v>
      </c>
      <c r="B103">
        <v>512.79999999999995</v>
      </c>
      <c r="C103">
        <v>9.8270759999999999</v>
      </c>
      <c r="D103">
        <v>2.7914119999999998</v>
      </c>
    </row>
    <row r="104" spans="1:4" x14ac:dyDescent="0.35">
      <c r="A104">
        <v>102</v>
      </c>
      <c r="B104">
        <v>512.82000000000005</v>
      </c>
      <c r="C104">
        <v>10.082699</v>
      </c>
      <c r="D104">
        <v>2.8640219999999998</v>
      </c>
    </row>
    <row r="105" spans="1:4" x14ac:dyDescent="0.35">
      <c r="A105">
        <v>103</v>
      </c>
      <c r="B105">
        <v>512.94000000000005</v>
      </c>
      <c r="C105">
        <v>10.132611000000001</v>
      </c>
      <c r="D105">
        <v>2.8782000000000001</v>
      </c>
    </row>
    <row r="106" spans="1:4" x14ac:dyDescent="0.35">
      <c r="A106">
        <v>104</v>
      </c>
      <c r="B106">
        <v>513.12</v>
      </c>
      <c r="C106">
        <v>10.062336</v>
      </c>
      <c r="D106">
        <v>2.8582380000000001</v>
      </c>
    </row>
    <row r="107" spans="1:4" x14ac:dyDescent="0.35">
      <c r="A107">
        <v>105</v>
      </c>
      <c r="B107">
        <v>513.36</v>
      </c>
      <c r="C107">
        <v>10.336698999999999</v>
      </c>
      <c r="D107">
        <v>2.936172</v>
      </c>
    </row>
    <row r="108" spans="1:4" x14ac:dyDescent="0.35">
      <c r="A108">
        <v>106</v>
      </c>
      <c r="B108">
        <v>513.28</v>
      </c>
      <c r="C108">
        <v>10.408082</v>
      </c>
      <c r="D108">
        <v>2.956448</v>
      </c>
    </row>
    <row r="109" spans="1:4" x14ac:dyDescent="0.35">
      <c r="A109">
        <v>107</v>
      </c>
      <c r="B109">
        <v>513.36</v>
      </c>
      <c r="C109">
        <v>10.273326000000001</v>
      </c>
      <c r="D109">
        <v>2.9181710000000001</v>
      </c>
    </row>
    <row r="110" spans="1:4" x14ac:dyDescent="0.35">
      <c r="A110">
        <v>108</v>
      </c>
      <c r="B110">
        <v>513.24</v>
      </c>
      <c r="C110">
        <v>10.070283999999999</v>
      </c>
      <c r="D110">
        <v>2.8604959999999999</v>
      </c>
    </row>
    <row r="111" spans="1:4" x14ac:dyDescent="0.35">
      <c r="A111">
        <v>109</v>
      </c>
      <c r="B111">
        <v>513.54</v>
      </c>
      <c r="C111">
        <v>10.252347</v>
      </c>
      <c r="D111">
        <v>2.9122110000000001</v>
      </c>
    </row>
    <row r="112" spans="1:4" x14ac:dyDescent="0.35">
      <c r="A112">
        <v>110</v>
      </c>
      <c r="B112">
        <v>513.72</v>
      </c>
      <c r="C112">
        <v>10.517313</v>
      </c>
      <c r="D112">
        <v>2.987476</v>
      </c>
    </row>
    <row r="113" spans="1:4" x14ac:dyDescent="0.35">
      <c r="A113">
        <v>111</v>
      </c>
      <c r="B113">
        <v>513.67999999999995</v>
      </c>
      <c r="C113">
        <v>10.672184</v>
      </c>
      <c r="D113">
        <v>3.0314679999999998</v>
      </c>
    </row>
    <row r="114" spans="1:4" x14ac:dyDescent="0.35">
      <c r="A114">
        <v>112</v>
      </c>
      <c r="B114">
        <v>514.02</v>
      </c>
      <c r="C114">
        <v>10.990701</v>
      </c>
      <c r="D114">
        <v>3.1219429999999999</v>
      </c>
    </row>
    <row r="115" spans="1:4" x14ac:dyDescent="0.35">
      <c r="A115">
        <v>113</v>
      </c>
      <c r="B115">
        <v>514.05999999999995</v>
      </c>
      <c r="C115">
        <v>10.910413999999999</v>
      </c>
      <c r="D115">
        <v>3.0991379999999999</v>
      </c>
    </row>
    <row r="116" spans="1:4" x14ac:dyDescent="0.35">
      <c r="A116">
        <v>114</v>
      </c>
      <c r="B116">
        <v>514.48</v>
      </c>
      <c r="C116">
        <v>11.207212999999999</v>
      </c>
      <c r="D116">
        <v>3.1834440000000002</v>
      </c>
    </row>
    <row r="117" spans="1:4" x14ac:dyDescent="0.35">
      <c r="A117">
        <v>115</v>
      </c>
      <c r="B117">
        <v>514.74</v>
      </c>
      <c r="C117">
        <v>11.094785999999999</v>
      </c>
      <c r="D117">
        <v>3.1515089999999999</v>
      </c>
    </row>
    <row r="118" spans="1:4" x14ac:dyDescent="0.35">
      <c r="A118">
        <v>116</v>
      </c>
      <c r="B118">
        <v>514.64</v>
      </c>
      <c r="C118">
        <v>11.229989</v>
      </c>
      <c r="D118">
        <v>3.1899139999999999</v>
      </c>
    </row>
    <row r="119" spans="1:4" x14ac:dyDescent="0.35">
      <c r="A119">
        <v>117</v>
      </c>
      <c r="B119">
        <v>514.84</v>
      </c>
      <c r="C119">
        <v>11.323373</v>
      </c>
      <c r="D119">
        <v>3.21644</v>
      </c>
    </row>
    <row r="120" spans="1:4" x14ac:dyDescent="0.35">
      <c r="A120">
        <v>118</v>
      </c>
      <c r="B120">
        <v>515.05999999999995</v>
      </c>
      <c r="C120">
        <v>11.136279999999999</v>
      </c>
      <c r="D120">
        <v>3.1632950000000002</v>
      </c>
    </row>
    <row r="121" spans="1:4" x14ac:dyDescent="0.35">
      <c r="A121">
        <v>119</v>
      </c>
      <c r="B121">
        <v>514.9</v>
      </c>
      <c r="C121">
        <v>11.095596</v>
      </c>
      <c r="D121">
        <v>3.1517390000000001</v>
      </c>
    </row>
    <row r="122" spans="1:4" x14ac:dyDescent="0.35">
      <c r="A122">
        <v>120</v>
      </c>
      <c r="B122">
        <v>514.84</v>
      </c>
      <c r="C122">
        <v>11.278225000000001</v>
      </c>
      <c r="D122">
        <v>3.2036150000000001</v>
      </c>
    </row>
    <row r="123" spans="1:4" x14ac:dyDescent="0.35">
      <c r="A123">
        <v>121</v>
      </c>
      <c r="B123">
        <v>514.91999999999996</v>
      </c>
      <c r="C123">
        <v>11.518999000000001</v>
      </c>
      <c r="D123">
        <v>3.272008</v>
      </c>
    </row>
    <row r="124" spans="1:4" x14ac:dyDescent="0.35">
      <c r="A124">
        <v>122</v>
      </c>
      <c r="B124">
        <v>515.1</v>
      </c>
      <c r="C124">
        <v>11.744300000000001</v>
      </c>
      <c r="D124">
        <v>3.3360050000000001</v>
      </c>
    </row>
    <row r="125" spans="1:4" x14ac:dyDescent="0.35">
      <c r="A125">
        <v>123</v>
      </c>
      <c r="B125">
        <v>515.26</v>
      </c>
      <c r="C125">
        <v>11.750484</v>
      </c>
      <c r="D125">
        <v>3.3377620000000001</v>
      </c>
    </row>
    <row r="126" spans="1:4" x14ac:dyDescent="0.35">
      <c r="A126">
        <v>124</v>
      </c>
      <c r="B126">
        <v>515.26</v>
      </c>
      <c r="C126">
        <v>12.030251</v>
      </c>
      <c r="D126">
        <v>3.4172310000000001</v>
      </c>
    </row>
    <row r="127" spans="1:4" x14ac:dyDescent="0.35">
      <c r="A127">
        <v>125</v>
      </c>
      <c r="B127">
        <v>515.4</v>
      </c>
      <c r="C127">
        <v>12.327173</v>
      </c>
      <c r="D127">
        <v>3.5015719999999999</v>
      </c>
    </row>
    <row r="128" spans="1:4" x14ac:dyDescent="0.35">
      <c r="A128">
        <v>126</v>
      </c>
      <c r="B128">
        <v>515.91999999999996</v>
      </c>
      <c r="C128">
        <v>12.094593</v>
      </c>
      <c r="D128">
        <v>3.4355069999999999</v>
      </c>
    </row>
    <row r="129" spans="1:4" x14ac:dyDescent="0.35">
      <c r="A129">
        <v>127</v>
      </c>
      <c r="B129">
        <v>516.34</v>
      </c>
      <c r="C129">
        <v>12.119490000000001</v>
      </c>
      <c r="D129">
        <v>3.4425789999999998</v>
      </c>
    </row>
    <row r="130" spans="1:4" x14ac:dyDescent="0.35">
      <c r="A130">
        <v>128</v>
      </c>
      <c r="B130">
        <v>516.24</v>
      </c>
      <c r="C130">
        <v>12.38096</v>
      </c>
      <c r="D130">
        <v>3.5168509999999999</v>
      </c>
    </row>
    <row r="131" spans="1:4" x14ac:dyDescent="0.35">
      <c r="A131">
        <v>129</v>
      </c>
      <c r="B131">
        <v>516.38</v>
      </c>
      <c r="C131">
        <v>12.153592</v>
      </c>
      <c r="D131">
        <v>3.4522659999999998</v>
      </c>
    </row>
    <row r="132" spans="1:4" x14ac:dyDescent="0.35">
      <c r="A132">
        <v>130</v>
      </c>
      <c r="B132">
        <v>516.26</v>
      </c>
      <c r="C132">
        <v>12.108034</v>
      </c>
      <c r="D132">
        <v>3.4393250000000002</v>
      </c>
    </row>
    <row r="133" spans="1:4" x14ac:dyDescent="0.35">
      <c r="A133">
        <v>131</v>
      </c>
      <c r="B133">
        <v>516.36</v>
      </c>
      <c r="C133">
        <v>12.161766999999999</v>
      </c>
      <c r="D133">
        <v>3.4545880000000002</v>
      </c>
    </row>
    <row r="134" spans="1:4" x14ac:dyDescent="0.35">
      <c r="A134">
        <v>132</v>
      </c>
      <c r="B134">
        <v>516.48</v>
      </c>
      <c r="C134">
        <v>12.216149</v>
      </c>
      <c r="D134">
        <v>3.4700359999999999</v>
      </c>
    </row>
    <row r="135" spans="1:4" x14ac:dyDescent="0.35">
      <c r="A135">
        <v>133</v>
      </c>
      <c r="B135">
        <v>516.24</v>
      </c>
      <c r="C135">
        <v>12.448359</v>
      </c>
      <c r="D135">
        <v>3.5359959999999999</v>
      </c>
    </row>
    <row r="136" spans="1:4" x14ac:dyDescent="0.35">
      <c r="A136">
        <v>134</v>
      </c>
      <c r="B136">
        <v>516.36</v>
      </c>
      <c r="C136">
        <v>12.433923</v>
      </c>
      <c r="D136">
        <v>3.531895</v>
      </c>
    </row>
    <row r="137" spans="1:4" x14ac:dyDescent="0.35">
      <c r="A137">
        <v>135</v>
      </c>
      <c r="B137">
        <v>516.44000000000005</v>
      </c>
      <c r="C137">
        <v>12.612207</v>
      </c>
      <c r="D137">
        <v>3.5825369999999999</v>
      </c>
    </row>
    <row r="138" spans="1:4" x14ac:dyDescent="0.35">
      <c r="A138">
        <v>136</v>
      </c>
      <c r="B138">
        <v>516.66</v>
      </c>
      <c r="C138">
        <v>12.659770999999999</v>
      </c>
      <c r="D138">
        <v>3.5960480000000001</v>
      </c>
    </row>
    <row r="139" spans="1:4" x14ac:dyDescent="0.35">
      <c r="A139">
        <v>137</v>
      </c>
      <c r="B139">
        <v>516.86</v>
      </c>
      <c r="C139">
        <v>12.783934</v>
      </c>
      <c r="D139">
        <v>3.6313170000000001</v>
      </c>
    </row>
    <row r="140" spans="1:4" x14ac:dyDescent="0.35">
      <c r="A140">
        <v>138</v>
      </c>
      <c r="B140">
        <v>517.12</v>
      </c>
      <c r="C140">
        <v>12.930963</v>
      </c>
      <c r="D140">
        <v>3.6730809999999998</v>
      </c>
    </row>
    <row r="141" spans="1:4" x14ac:dyDescent="0.35">
      <c r="A141">
        <v>139</v>
      </c>
      <c r="B141">
        <v>517.02</v>
      </c>
      <c r="C141">
        <v>13.25956</v>
      </c>
      <c r="D141">
        <v>3.7664200000000001</v>
      </c>
    </row>
    <row r="142" spans="1:4" x14ac:dyDescent="0.35">
      <c r="A142">
        <v>140</v>
      </c>
      <c r="B142">
        <v>516.88</v>
      </c>
      <c r="C142">
        <v>13.359457000000001</v>
      </c>
      <c r="D142">
        <v>3.7947959999999998</v>
      </c>
    </row>
    <row r="143" spans="1:4" x14ac:dyDescent="0.35">
      <c r="A143">
        <v>141</v>
      </c>
      <c r="B143">
        <v>517.05999999999995</v>
      </c>
      <c r="C143">
        <v>13.462586</v>
      </c>
      <c r="D143">
        <v>3.82409</v>
      </c>
    </row>
    <row r="144" spans="1:4" x14ac:dyDescent="0.35">
      <c r="A144">
        <v>142</v>
      </c>
      <c r="B144">
        <v>517.12</v>
      </c>
      <c r="C144">
        <v>13.864711</v>
      </c>
      <c r="D144">
        <v>3.9383149999999998</v>
      </c>
    </row>
    <row r="145" spans="1:4" x14ac:dyDescent="0.35">
      <c r="A145">
        <v>143</v>
      </c>
      <c r="B145">
        <v>517.14</v>
      </c>
      <c r="C145">
        <v>14.191129999999999</v>
      </c>
      <c r="D145">
        <v>4.0310350000000001</v>
      </c>
    </row>
    <row r="146" spans="1:4" x14ac:dyDescent="0.35">
      <c r="A146">
        <v>144</v>
      </c>
      <c r="B146">
        <v>517.38</v>
      </c>
      <c r="C146">
        <v>14.26125</v>
      </c>
      <c r="D146">
        <v>4.0509529999999998</v>
      </c>
    </row>
    <row r="147" spans="1:4" x14ac:dyDescent="0.35">
      <c r="A147">
        <v>145</v>
      </c>
      <c r="B147">
        <v>517.36</v>
      </c>
      <c r="C147">
        <v>14.517772000000001</v>
      </c>
      <c r="D147">
        <v>4.1238190000000001</v>
      </c>
    </row>
    <row r="148" spans="1:4" x14ac:dyDescent="0.35">
      <c r="A148">
        <v>146</v>
      </c>
      <c r="B148">
        <v>517.44000000000005</v>
      </c>
      <c r="C148">
        <v>14.662405</v>
      </c>
      <c r="D148">
        <v>4.1649019999999997</v>
      </c>
    </row>
    <row r="149" spans="1:4" x14ac:dyDescent="0.35">
      <c r="A149">
        <v>147</v>
      </c>
      <c r="B149">
        <v>517.36</v>
      </c>
      <c r="C149">
        <v>14.672979</v>
      </c>
      <c r="D149">
        <v>4.1679060000000003</v>
      </c>
    </row>
    <row r="150" spans="1:4" x14ac:dyDescent="0.35">
      <c r="A150">
        <v>148</v>
      </c>
      <c r="B150">
        <v>517.66</v>
      </c>
      <c r="C150">
        <v>15.120752</v>
      </c>
      <c r="D150">
        <v>4.2950970000000002</v>
      </c>
    </row>
    <row r="151" spans="1:4" x14ac:dyDescent="0.35">
      <c r="A151">
        <v>149</v>
      </c>
      <c r="B151">
        <v>517.96</v>
      </c>
      <c r="C151">
        <v>15.248901</v>
      </c>
      <c r="D151">
        <v>4.3314979999999998</v>
      </c>
    </row>
    <row r="152" spans="1:4" x14ac:dyDescent="0.35">
      <c r="A152">
        <v>150</v>
      </c>
      <c r="B152">
        <v>518.44000000000005</v>
      </c>
      <c r="C152">
        <v>15.400981</v>
      </c>
      <c r="D152">
        <v>4.3746970000000003</v>
      </c>
    </row>
    <row r="153" spans="1:4" x14ac:dyDescent="0.35">
      <c r="A153">
        <v>151</v>
      </c>
      <c r="B153">
        <v>518.26</v>
      </c>
      <c r="C153">
        <v>15.677633</v>
      </c>
      <c r="D153">
        <v>4.4532809999999996</v>
      </c>
    </row>
    <row r="154" spans="1:4" x14ac:dyDescent="0.35">
      <c r="A154">
        <v>152</v>
      </c>
      <c r="B154">
        <v>518.46</v>
      </c>
      <c r="C154">
        <v>15.403696999999999</v>
      </c>
      <c r="D154">
        <v>4.3754689999999998</v>
      </c>
    </row>
    <row r="155" spans="1:4" x14ac:dyDescent="0.35">
      <c r="A155">
        <v>153</v>
      </c>
      <c r="B155">
        <v>518.38</v>
      </c>
      <c r="C155">
        <v>15.652984</v>
      </c>
      <c r="D155">
        <v>4.4462799999999998</v>
      </c>
    </row>
    <row r="156" spans="1:4" x14ac:dyDescent="0.35">
      <c r="A156">
        <v>154</v>
      </c>
      <c r="B156">
        <v>518.6</v>
      </c>
      <c r="C156">
        <v>15.581255000000001</v>
      </c>
      <c r="D156">
        <v>4.4259050000000002</v>
      </c>
    </row>
    <row r="157" spans="1:4" x14ac:dyDescent="0.35">
      <c r="A157">
        <v>155</v>
      </c>
      <c r="B157">
        <v>518.70000000000005</v>
      </c>
      <c r="C157">
        <v>15.950497</v>
      </c>
      <c r="D157">
        <v>4.5307890000000004</v>
      </c>
    </row>
    <row r="158" spans="1:4" x14ac:dyDescent="0.35">
      <c r="A158">
        <v>156</v>
      </c>
      <c r="B158">
        <v>518.62</v>
      </c>
      <c r="C158">
        <v>16.130703</v>
      </c>
      <c r="D158">
        <v>4.5819770000000002</v>
      </c>
    </row>
    <row r="159" spans="1:4" x14ac:dyDescent="0.35">
      <c r="A159">
        <v>157</v>
      </c>
      <c r="B159">
        <v>518.6</v>
      </c>
      <c r="C159">
        <v>16.268160999999999</v>
      </c>
      <c r="D159">
        <v>4.621022</v>
      </c>
    </row>
    <row r="160" spans="1:4" x14ac:dyDescent="0.35">
      <c r="A160">
        <v>158</v>
      </c>
      <c r="B160">
        <v>518.78</v>
      </c>
      <c r="C160">
        <v>16.327378</v>
      </c>
      <c r="D160">
        <v>4.6378430000000002</v>
      </c>
    </row>
    <row r="161" spans="1:4" x14ac:dyDescent="0.35">
      <c r="A161">
        <v>159</v>
      </c>
      <c r="B161">
        <v>519.14</v>
      </c>
      <c r="C161">
        <v>16.308268000000002</v>
      </c>
      <c r="D161">
        <v>4.6324149999999999</v>
      </c>
    </row>
    <row r="162" spans="1:4" x14ac:dyDescent="0.35">
      <c r="A162">
        <v>160</v>
      </c>
      <c r="B162">
        <v>519.32000000000005</v>
      </c>
      <c r="C162">
        <v>16.113678</v>
      </c>
      <c r="D162">
        <v>4.5771410000000001</v>
      </c>
    </row>
    <row r="163" spans="1:4" x14ac:dyDescent="0.35">
      <c r="A163">
        <v>161</v>
      </c>
      <c r="B163">
        <v>519.4</v>
      </c>
      <c r="C163">
        <v>16.356987</v>
      </c>
      <c r="D163">
        <v>4.6462539999999999</v>
      </c>
    </row>
    <row r="164" spans="1:4" x14ac:dyDescent="0.35">
      <c r="A164">
        <v>162</v>
      </c>
      <c r="B164">
        <v>519.46</v>
      </c>
      <c r="C164">
        <v>16.603676</v>
      </c>
      <c r="D164">
        <v>4.7163259999999996</v>
      </c>
    </row>
    <row r="165" spans="1:4" x14ac:dyDescent="0.35">
      <c r="A165">
        <v>163</v>
      </c>
      <c r="B165">
        <v>519.62</v>
      </c>
      <c r="C165">
        <v>16.654827000000001</v>
      </c>
      <c r="D165">
        <v>4.7308560000000002</v>
      </c>
    </row>
    <row r="166" spans="1:4" x14ac:dyDescent="0.35">
      <c r="A166">
        <v>164</v>
      </c>
      <c r="B166">
        <v>519.22</v>
      </c>
      <c r="C166">
        <v>16.354852999999999</v>
      </c>
      <c r="D166">
        <v>4.6456480000000004</v>
      </c>
    </row>
    <row r="167" spans="1:4" x14ac:dyDescent="0.35">
      <c r="A167">
        <v>165</v>
      </c>
      <c r="B167">
        <v>519.12</v>
      </c>
      <c r="C167">
        <v>16.583296000000001</v>
      </c>
      <c r="D167">
        <v>4.7105379999999997</v>
      </c>
    </row>
    <row r="168" spans="1:4" x14ac:dyDescent="0.35">
      <c r="A168">
        <v>166</v>
      </c>
      <c r="B168">
        <v>519.24</v>
      </c>
      <c r="C168">
        <v>16.744855999999999</v>
      </c>
      <c r="D168">
        <v>4.7564289999999998</v>
      </c>
    </row>
    <row r="169" spans="1:4" x14ac:dyDescent="0.35">
      <c r="A169">
        <v>167</v>
      </c>
      <c r="B169">
        <v>519.22</v>
      </c>
      <c r="C169">
        <v>16.847805999999999</v>
      </c>
      <c r="D169">
        <v>4.7856719999999999</v>
      </c>
    </row>
    <row r="170" spans="1:4" x14ac:dyDescent="0.35">
      <c r="A170">
        <v>168</v>
      </c>
      <c r="B170">
        <v>519.41999999999996</v>
      </c>
      <c r="C170">
        <v>16.908021999999999</v>
      </c>
      <c r="D170">
        <v>4.8027769999999999</v>
      </c>
    </row>
    <row r="171" spans="1:4" x14ac:dyDescent="0.35">
      <c r="A171">
        <v>169</v>
      </c>
      <c r="B171">
        <v>519.84</v>
      </c>
      <c r="C171">
        <v>17.103956</v>
      </c>
      <c r="D171">
        <v>4.8584329999999998</v>
      </c>
    </row>
    <row r="172" spans="1:4" x14ac:dyDescent="0.35">
      <c r="A172">
        <v>170</v>
      </c>
      <c r="B172">
        <v>519.76</v>
      </c>
      <c r="C172">
        <v>17.088676</v>
      </c>
      <c r="D172">
        <v>4.8540919999999996</v>
      </c>
    </row>
    <row r="173" spans="1:4" x14ac:dyDescent="0.35">
      <c r="A173">
        <v>171</v>
      </c>
      <c r="B173">
        <v>519.58000000000004</v>
      </c>
      <c r="C173">
        <v>17.496459999999999</v>
      </c>
      <c r="D173">
        <v>4.9699249999999999</v>
      </c>
    </row>
    <row r="174" spans="1:4" x14ac:dyDescent="0.35">
      <c r="A174">
        <v>172</v>
      </c>
      <c r="B174">
        <v>519.72</v>
      </c>
      <c r="C174">
        <v>17.620767000000001</v>
      </c>
      <c r="D174">
        <v>5.0052339999999997</v>
      </c>
    </row>
    <row r="175" spans="1:4" x14ac:dyDescent="0.35">
      <c r="A175">
        <v>173</v>
      </c>
      <c r="B175">
        <v>519.67999999999995</v>
      </c>
      <c r="C175">
        <v>17.311598</v>
      </c>
      <c r="D175">
        <v>4.917414</v>
      </c>
    </row>
    <row r="176" spans="1:4" x14ac:dyDescent="0.35">
      <c r="A176">
        <v>174</v>
      </c>
      <c r="B176">
        <v>519.52</v>
      </c>
      <c r="C176">
        <v>17.697272999999999</v>
      </c>
      <c r="D176">
        <v>5.0269659999999998</v>
      </c>
    </row>
    <row r="177" spans="1:4" x14ac:dyDescent="0.35">
      <c r="A177">
        <v>175</v>
      </c>
      <c r="B177">
        <v>519.84</v>
      </c>
      <c r="C177">
        <v>17.751528</v>
      </c>
      <c r="D177">
        <v>5.0423770000000001</v>
      </c>
    </row>
    <row r="178" spans="1:4" x14ac:dyDescent="0.35">
      <c r="A178">
        <v>176</v>
      </c>
      <c r="B178">
        <v>519.5</v>
      </c>
      <c r="C178">
        <v>18.203218</v>
      </c>
      <c r="D178">
        <v>5.1706810000000001</v>
      </c>
    </row>
    <row r="179" spans="1:4" x14ac:dyDescent="0.35">
      <c r="A179">
        <v>177</v>
      </c>
      <c r="B179">
        <v>519.44000000000005</v>
      </c>
      <c r="C179">
        <v>18.391613</v>
      </c>
      <c r="D179">
        <v>5.2241960000000001</v>
      </c>
    </row>
    <row r="180" spans="1:4" x14ac:dyDescent="0.35">
      <c r="A180">
        <v>178</v>
      </c>
      <c r="B180">
        <v>519.32000000000005</v>
      </c>
      <c r="C180">
        <v>18.380824</v>
      </c>
      <c r="D180">
        <v>5.2211309999999997</v>
      </c>
    </row>
    <row r="181" spans="1:4" x14ac:dyDescent="0.35">
      <c r="A181">
        <v>179</v>
      </c>
      <c r="B181">
        <v>519.26</v>
      </c>
      <c r="C181">
        <v>18.598672000000001</v>
      </c>
      <c r="D181">
        <v>5.2830120000000003</v>
      </c>
    </row>
    <row r="182" spans="1:4" x14ac:dyDescent="0.35">
      <c r="A182">
        <v>180</v>
      </c>
      <c r="B182">
        <v>519.24</v>
      </c>
      <c r="C182">
        <v>18.789446000000002</v>
      </c>
      <c r="D182">
        <v>5.3372010000000003</v>
      </c>
    </row>
    <row r="183" spans="1:4" x14ac:dyDescent="0.35">
      <c r="A183">
        <v>181</v>
      </c>
      <c r="B183">
        <v>519.24</v>
      </c>
      <c r="C183">
        <v>18.695803000000002</v>
      </c>
      <c r="D183">
        <v>5.3106020000000003</v>
      </c>
    </row>
    <row r="184" spans="1:4" x14ac:dyDescent="0.35">
      <c r="A184">
        <v>182</v>
      </c>
      <c r="B184">
        <v>519.54</v>
      </c>
      <c r="C184">
        <v>18.630904999999998</v>
      </c>
      <c r="D184">
        <v>5.2921670000000001</v>
      </c>
    </row>
    <row r="185" spans="1:4" x14ac:dyDescent="0.35">
      <c r="A185">
        <v>183</v>
      </c>
      <c r="B185">
        <v>519.78</v>
      </c>
      <c r="C185">
        <v>18.638659000000001</v>
      </c>
      <c r="D185">
        <v>5.2943699999999998</v>
      </c>
    </row>
    <row r="186" spans="1:4" x14ac:dyDescent="0.35">
      <c r="A186">
        <v>184</v>
      </c>
      <c r="B186">
        <v>519.96</v>
      </c>
      <c r="C186">
        <v>18.888459000000001</v>
      </c>
      <c r="D186">
        <v>5.3653259999999996</v>
      </c>
    </row>
    <row r="187" spans="1:4" x14ac:dyDescent="0.35">
      <c r="A187">
        <v>185</v>
      </c>
      <c r="B187">
        <v>520.24</v>
      </c>
      <c r="C187">
        <v>19.047267000000002</v>
      </c>
      <c r="D187">
        <v>5.4104359999999998</v>
      </c>
    </row>
    <row r="188" spans="1:4" x14ac:dyDescent="0.35">
      <c r="A188">
        <v>186</v>
      </c>
      <c r="B188">
        <v>520.20000000000005</v>
      </c>
      <c r="C188">
        <v>19.444320999999999</v>
      </c>
      <c r="D188">
        <v>5.5232210000000004</v>
      </c>
    </row>
    <row r="189" spans="1:4" x14ac:dyDescent="0.35">
      <c r="A189">
        <v>187</v>
      </c>
      <c r="B189">
        <v>519.96</v>
      </c>
      <c r="C189">
        <v>19.676942</v>
      </c>
      <c r="D189">
        <v>5.5892970000000002</v>
      </c>
    </row>
    <row r="190" spans="1:4" x14ac:dyDescent="0.35">
      <c r="A190">
        <v>188</v>
      </c>
      <c r="B190">
        <v>519.96</v>
      </c>
      <c r="C190">
        <v>19.528065000000002</v>
      </c>
      <c r="D190">
        <v>5.5470079999999999</v>
      </c>
    </row>
    <row r="191" spans="1:4" x14ac:dyDescent="0.35">
      <c r="A191">
        <v>189</v>
      </c>
      <c r="B191">
        <v>519.86</v>
      </c>
      <c r="C191">
        <v>19.742227</v>
      </c>
      <c r="D191">
        <v>5.6078419999999998</v>
      </c>
    </row>
    <row r="192" spans="1:4" x14ac:dyDescent="0.35">
      <c r="A192">
        <v>190</v>
      </c>
      <c r="B192">
        <v>519.78</v>
      </c>
      <c r="C192">
        <v>19.826070000000001</v>
      </c>
      <c r="D192">
        <v>5.6316579999999998</v>
      </c>
    </row>
    <row r="193" spans="1:4" x14ac:dyDescent="0.35">
      <c r="A193">
        <v>191</v>
      </c>
      <c r="B193">
        <v>519.72</v>
      </c>
      <c r="C193">
        <v>19.892610000000001</v>
      </c>
      <c r="D193">
        <v>5.6505590000000003</v>
      </c>
    </row>
    <row r="194" spans="1:4" x14ac:dyDescent="0.35">
      <c r="A194">
        <v>192</v>
      </c>
      <c r="B194">
        <v>519.84</v>
      </c>
      <c r="C194">
        <v>20.244788</v>
      </c>
      <c r="D194">
        <v>5.7505959999999998</v>
      </c>
    </row>
    <row r="195" spans="1:4" x14ac:dyDescent="0.35">
      <c r="A195">
        <v>193</v>
      </c>
      <c r="B195">
        <v>519.86</v>
      </c>
      <c r="C195">
        <v>20.237376999999999</v>
      </c>
      <c r="D195">
        <v>5.7484909999999996</v>
      </c>
    </row>
    <row r="196" spans="1:4" x14ac:dyDescent="0.35">
      <c r="A196">
        <v>194</v>
      </c>
      <c r="B196">
        <v>519.78</v>
      </c>
      <c r="C196">
        <v>20.173017000000002</v>
      </c>
      <c r="D196">
        <v>5.7302090000000003</v>
      </c>
    </row>
    <row r="197" spans="1:4" x14ac:dyDescent="0.35">
      <c r="A197">
        <v>195</v>
      </c>
      <c r="B197">
        <v>519.67999999999995</v>
      </c>
      <c r="C197">
        <v>20.297219999999999</v>
      </c>
      <c r="D197">
        <v>5.7654889999999996</v>
      </c>
    </row>
    <row r="198" spans="1:4" x14ac:dyDescent="0.35">
      <c r="A198">
        <v>196</v>
      </c>
      <c r="B198">
        <v>519.74</v>
      </c>
      <c r="C198">
        <v>20.614844999999999</v>
      </c>
      <c r="D198">
        <v>5.8557119999999996</v>
      </c>
    </row>
    <row r="199" spans="1:4" x14ac:dyDescent="0.35">
      <c r="A199">
        <v>197</v>
      </c>
      <c r="B199">
        <v>519.86</v>
      </c>
      <c r="C199">
        <v>20.731529999999999</v>
      </c>
      <c r="D199">
        <v>5.8888559999999996</v>
      </c>
    </row>
    <row r="200" spans="1:4" x14ac:dyDescent="0.35">
      <c r="A200">
        <v>198</v>
      </c>
      <c r="B200">
        <v>520.17999999999995</v>
      </c>
      <c r="C200">
        <v>20.803934000000002</v>
      </c>
      <c r="D200">
        <v>5.9094230000000003</v>
      </c>
    </row>
    <row r="201" spans="1:4" x14ac:dyDescent="0.35">
      <c r="A201">
        <v>199</v>
      </c>
      <c r="B201">
        <v>520.38</v>
      </c>
      <c r="C201">
        <v>21.097335000000001</v>
      </c>
      <c r="D201">
        <v>5.9927650000000003</v>
      </c>
    </row>
    <row r="202" spans="1:4" x14ac:dyDescent="0.35">
      <c r="A202">
        <v>200</v>
      </c>
      <c r="B202">
        <v>520.54</v>
      </c>
      <c r="C202">
        <v>21.254733000000002</v>
      </c>
      <c r="D202">
        <v>6.0374739999999996</v>
      </c>
    </row>
    <row r="203" spans="1:4" x14ac:dyDescent="0.35">
      <c r="A203">
        <v>201</v>
      </c>
      <c r="B203">
        <v>520.88</v>
      </c>
      <c r="C203">
        <v>21.315550000000002</v>
      </c>
      <c r="D203">
        <v>6.0547490000000002</v>
      </c>
    </row>
    <row r="204" spans="1:4" x14ac:dyDescent="0.35">
      <c r="A204">
        <v>202</v>
      </c>
      <c r="B204">
        <v>521.04</v>
      </c>
      <c r="C204">
        <v>21.012104999999998</v>
      </c>
      <c r="D204">
        <v>5.9685550000000003</v>
      </c>
    </row>
    <row r="205" spans="1:4" x14ac:dyDescent="0.35">
      <c r="A205">
        <v>203</v>
      </c>
      <c r="B205">
        <v>521</v>
      </c>
      <c r="C205">
        <v>21.340772999999999</v>
      </c>
      <c r="D205">
        <v>6.0619139999999998</v>
      </c>
    </row>
    <row r="206" spans="1:4" x14ac:dyDescent="0.35">
      <c r="A206">
        <v>204</v>
      </c>
      <c r="B206">
        <v>521.24</v>
      </c>
      <c r="C206">
        <v>21.348956999999999</v>
      </c>
      <c r="D206">
        <v>6.0642389999999997</v>
      </c>
    </row>
    <row r="207" spans="1:4" x14ac:dyDescent="0.35">
      <c r="A207">
        <v>205</v>
      </c>
      <c r="B207">
        <v>521.02</v>
      </c>
      <c r="C207">
        <v>21.562902999999999</v>
      </c>
      <c r="D207">
        <v>6.1250109999999998</v>
      </c>
    </row>
    <row r="208" spans="1:4" x14ac:dyDescent="0.35">
      <c r="A208">
        <v>206</v>
      </c>
      <c r="B208">
        <v>520.86</v>
      </c>
      <c r="C208">
        <v>21.709595</v>
      </c>
      <c r="D208">
        <v>6.1666790000000002</v>
      </c>
    </row>
    <row r="209" spans="1:4" x14ac:dyDescent="0.35">
      <c r="A209">
        <v>207</v>
      </c>
      <c r="B209">
        <v>520.9</v>
      </c>
      <c r="C209">
        <v>21.824204999999999</v>
      </c>
      <c r="D209">
        <v>6.1992339999999997</v>
      </c>
    </row>
    <row r="210" spans="1:4" x14ac:dyDescent="0.35">
      <c r="A210">
        <v>208</v>
      </c>
      <c r="B210">
        <v>520.94000000000005</v>
      </c>
      <c r="C210">
        <v>21.740031999999999</v>
      </c>
      <c r="D210">
        <v>6.175325</v>
      </c>
    </row>
    <row r="211" spans="1:4" x14ac:dyDescent="0.35">
      <c r="A211">
        <v>209</v>
      </c>
      <c r="B211">
        <v>521.12</v>
      </c>
      <c r="C211">
        <v>22.183502000000001</v>
      </c>
      <c r="D211">
        <v>6.3012940000000004</v>
      </c>
    </row>
    <row r="212" spans="1:4" x14ac:dyDescent="0.35">
      <c r="A212">
        <v>210</v>
      </c>
      <c r="B212">
        <v>521.1</v>
      </c>
      <c r="C212">
        <v>22.17118</v>
      </c>
      <c r="D212">
        <v>6.2977939999999997</v>
      </c>
    </row>
    <row r="213" spans="1:4" x14ac:dyDescent="0.35">
      <c r="A213">
        <v>211</v>
      </c>
      <c r="B213">
        <v>521.24</v>
      </c>
      <c r="C213">
        <v>22.242228999999998</v>
      </c>
      <c r="D213">
        <v>6.3179749999999997</v>
      </c>
    </row>
    <row r="214" spans="1:4" x14ac:dyDescent="0.35">
      <c r="A214">
        <v>212</v>
      </c>
      <c r="B214">
        <v>521.36</v>
      </c>
      <c r="C214">
        <v>22.039629999999999</v>
      </c>
      <c r="D214">
        <v>6.260427</v>
      </c>
    </row>
    <row r="215" spans="1:4" x14ac:dyDescent="0.35">
      <c r="A215">
        <v>213</v>
      </c>
      <c r="B215">
        <v>521.5</v>
      </c>
      <c r="C215">
        <v>22.213481999999999</v>
      </c>
      <c r="D215">
        <v>6.3098099999999997</v>
      </c>
    </row>
    <row r="216" spans="1:4" x14ac:dyDescent="0.35">
      <c r="A216">
        <v>214</v>
      </c>
      <c r="B216">
        <v>521.64</v>
      </c>
      <c r="C216">
        <v>22.114507</v>
      </c>
      <c r="D216">
        <v>6.2816960000000002</v>
      </c>
    </row>
    <row r="217" spans="1:4" x14ac:dyDescent="0.35">
      <c r="A217">
        <v>215</v>
      </c>
      <c r="B217">
        <v>521.96</v>
      </c>
      <c r="C217">
        <v>22.062028000000002</v>
      </c>
      <c r="D217">
        <v>6.2667890000000002</v>
      </c>
    </row>
    <row r="218" spans="1:4" x14ac:dyDescent="0.35">
      <c r="A218">
        <v>216</v>
      </c>
      <c r="B218">
        <v>522.36</v>
      </c>
      <c r="C218">
        <v>22.137566</v>
      </c>
      <c r="D218">
        <v>6.2882449999999999</v>
      </c>
    </row>
    <row r="219" spans="1:4" x14ac:dyDescent="0.35">
      <c r="A219">
        <v>217</v>
      </c>
      <c r="B219">
        <v>522.36</v>
      </c>
      <c r="C219">
        <v>22.127423</v>
      </c>
      <c r="D219">
        <v>6.2853640000000004</v>
      </c>
    </row>
    <row r="220" spans="1:4" x14ac:dyDescent="0.35">
      <c r="A220">
        <v>218</v>
      </c>
      <c r="B220">
        <v>522.58000000000004</v>
      </c>
      <c r="C220">
        <v>22.060298</v>
      </c>
      <c r="D220">
        <v>6.2662969999999998</v>
      </c>
    </row>
    <row r="221" spans="1:4" x14ac:dyDescent="0.35">
      <c r="A221">
        <v>219</v>
      </c>
      <c r="B221">
        <v>522.54</v>
      </c>
      <c r="C221">
        <v>22.481020999999998</v>
      </c>
      <c r="D221">
        <v>6.3858050000000004</v>
      </c>
    </row>
    <row r="222" spans="1:4" x14ac:dyDescent="0.35">
      <c r="A222">
        <v>220</v>
      </c>
      <c r="B222">
        <v>522.74</v>
      </c>
      <c r="C222">
        <v>22.774681999999999</v>
      </c>
      <c r="D222">
        <v>6.46922</v>
      </c>
    </row>
    <row r="223" spans="1:4" x14ac:dyDescent="0.35">
      <c r="A223">
        <v>221</v>
      </c>
      <c r="B223">
        <v>522.88</v>
      </c>
      <c r="C223">
        <v>22.714411999999999</v>
      </c>
      <c r="D223">
        <v>6.4520999999999997</v>
      </c>
    </row>
    <row r="224" spans="1:4" x14ac:dyDescent="0.35">
      <c r="A224">
        <v>222</v>
      </c>
      <c r="B224">
        <v>522.91999999999996</v>
      </c>
      <c r="C224">
        <v>22.807839999999999</v>
      </c>
      <c r="D224">
        <v>6.4786390000000003</v>
      </c>
    </row>
    <row r="225" spans="1:4" x14ac:dyDescent="0.35">
      <c r="A225">
        <v>223</v>
      </c>
      <c r="B225">
        <v>523.20000000000005</v>
      </c>
      <c r="C225">
        <v>22.744364999999998</v>
      </c>
      <c r="D225">
        <v>6.4606089999999998</v>
      </c>
    </row>
    <row r="226" spans="1:4" x14ac:dyDescent="0.35">
      <c r="A226">
        <v>224</v>
      </c>
      <c r="B226">
        <v>523.26</v>
      </c>
      <c r="C226">
        <v>22.622736</v>
      </c>
      <c r="D226">
        <v>6.4260590000000004</v>
      </c>
    </row>
    <row r="227" spans="1:4" x14ac:dyDescent="0.35">
      <c r="A227">
        <v>225</v>
      </c>
      <c r="B227">
        <v>523.38</v>
      </c>
      <c r="C227">
        <v>22.741574</v>
      </c>
      <c r="D227">
        <v>6.459816</v>
      </c>
    </row>
    <row r="228" spans="1:4" x14ac:dyDescent="0.35">
      <c r="A228">
        <v>226</v>
      </c>
      <c r="B228">
        <v>523.41999999999996</v>
      </c>
      <c r="C228">
        <v>22.761486999999999</v>
      </c>
      <c r="D228">
        <v>6.4654720000000001</v>
      </c>
    </row>
    <row r="229" spans="1:4" x14ac:dyDescent="0.35">
      <c r="A229">
        <v>227</v>
      </c>
      <c r="B229">
        <v>523.38</v>
      </c>
      <c r="C229">
        <v>22.832031000000001</v>
      </c>
      <c r="D229">
        <v>6.4855099999999997</v>
      </c>
    </row>
    <row r="230" spans="1:4" x14ac:dyDescent="0.35">
      <c r="A230">
        <v>228</v>
      </c>
      <c r="B230">
        <v>523.55999999999995</v>
      </c>
      <c r="C230">
        <v>22.950844</v>
      </c>
      <c r="D230">
        <v>6.5192600000000001</v>
      </c>
    </row>
    <row r="231" spans="1:4" x14ac:dyDescent="0.35">
      <c r="A231">
        <v>229</v>
      </c>
      <c r="B231">
        <v>523.94000000000005</v>
      </c>
      <c r="C231">
        <v>22.965288999999999</v>
      </c>
      <c r="D231">
        <v>6.5233629999999998</v>
      </c>
    </row>
    <row r="232" spans="1:4" x14ac:dyDescent="0.35">
      <c r="A232">
        <v>230</v>
      </c>
      <c r="B232">
        <v>524.02</v>
      </c>
      <c r="C232">
        <v>22.972467999999999</v>
      </c>
      <c r="D232">
        <v>6.5254019999999997</v>
      </c>
    </row>
    <row r="233" spans="1:4" x14ac:dyDescent="0.35">
      <c r="A233">
        <v>231</v>
      </c>
      <c r="B233">
        <v>524.08000000000004</v>
      </c>
      <c r="C233">
        <v>23.09328</v>
      </c>
      <c r="D233">
        <v>6.5597190000000003</v>
      </c>
    </row>
    <row r="234" spans="1:4" x14ac:dyDescent="0.35">
      <c r="A234">
        <v>232</v>
      </c>
      <c r="B234">
        <v>524.24</v>
      </c>
      <c r="C234">
        <v>23.096567</v>
      </c>
      <c r="D234">
        <v>6.5606530000000003</v>
      </c>
    </row>
    <row r="235" spans="1:4" x14ac:dyDescent="0.35">
      <c r="A235">
        <v>233</v>
      </c>
      <c r="B235">
        <v>524.28</v>
      </c>
      <c r="C235">
        <v>23.228273000000002</v>
      </c>
      <c r="D235">
        <v>6.5980639999999999</v>
      </c>
    </row>
    <row r="236" spans="1:4" x14ac:dyDescent="0.35">
      <c r="A236">
        <v>234</v>
      </c>
      <c r="B236">
        <v>524.44000000000005</v>
      </c>
      <c r="C236">
        <v>23.394714</v>
      </c>
      <c r="D236">
        <v>6.6453420000000003</v>
      </c>
    </row>
    <row r="237" spans="1:4" x14ac:dyDescent="0.35">
      <c r="A237">
        <v>235</v>
      </c>
      <c r="B237">
        <v>524.54</v>
      </c>
      <c r="C237">
        <v>23.414812999999999</v>
      </c>
      <c r="D237">
        <v>6.6510509999999998</v>
      </c>
    </row>
    <row r="238" spans="1:4" x14ac:dyDescent="0.35">
      <c r="A238">
        <v>236</v>
      </c>
      <c r="B238">
        <v>524.58000000000004</v>
      </c>
      <c r="C238">
        <v>23.529478000000001</v>
      </c>
      <c r="D238">
        <v>6.6836219999999997</v>
      </c>
    </row>
    <row r="239" spans="1:4" x14ac:dyDescent="0.35">
      <c r="A239">
        <v>237</v>
      </c>
      <c r="B239">
        <v>524.76</v>
      </c>
      <c r="C239">
        <v>23.592251000000001</v>
      </c>
      <c r="D239">
        <v>6.7014529999999999</v>
      </c>
    </row>
    <row r="240" spans="1:4" x14ac:dyDescent="0.35">
      <c r="A240">
        <v>238</v>
      </c>
      <c r="B240">
        <v>524.62</v>
      </c>
      <c r="C240">
        <v>23.665087</v>
      </c>
      <c r="D240">
        <v>6.7221419999999998</v>
      </c>
    </row>
    <row r="241" spans="1:4" x14ac:dyDescent="0.35">
      <c r="A241">
        <v>239</v>
      </c>
      <c r="B241">
        <v>524.46</v>
      </c>
      <c r="C241">
        <v>23.649834999999999</v>
      </c>
      <c r="D241">
        <v>6.7178100000000001</v>
      </c>
    </row>
    <row r="242" spans="1:4" x14ac:dyDescent="0.35">
      <c r="A242">
        <v>240</v>
      </c>
      <c r="B242">
        <v>524.78</v>
      </c>
      <c r="C242">
        <v>23.617090000000001</v>
      </c>
      <c r="D242">
        <v>6.7085090000000003</v>
      </c>
    </row>
    <row r="243" spans="1:4" x14ac:dyDescent="0.35">
      <c r="A243">
        <v>241</v>
      </c>
      <c r="B243">
        <v>524.74</v>
      </c>
      <c r="C243">
        <v>23.558706999999998</v>
      </c>
      <c r="D243">
        <v>6.6919250000000003</v>
      </c>
    </row>
    <row r="244" spans="1:4" x14ac:dyDescent="0.35">
      <c r="A244">
        <v>242</v>
      </c>
      <c r="B244">
        <v>524.52</v>
      </c>
      <c r="C244">
        <v>23.724817000000002</v>
      </c>
      <c r="D244">
        <v>6.739109</v>
      </c>
    </row>
    <row r="245" spans="1:4" x14ac:dyDescent="0.35">
      <c r="A245">
        <v>243</v>
      </c>
      <c r="B245">
        <v>524.76</v>
      </c>
      <c r="C245">
        <v>23.726813</v>
      </c>
      <c r="D245">
        <v>6.7396760000000002</v>
      </c>
    </row>
    <row r="246" spans="1:4" x14ac:dyDescent="0.35">
      <c r="A246">
        <v>244</v>
      </c>
      <c r="B246">
        <v>524.74</v>
      </c>
      <c r="C246">
        <v>23.753675999999999</v>
      </c>
      <c r="D246">
        <v>6.7473070000000002</v>
      </c>
    </row>
    <row r="247" spans="1:4" x14ac:dyDescent="0.35">
      <c r="A247">
        <v>245</v>
      </c>
      <c r="B247">
        <v>524.5</v>
      </c>
      <c r="C247">
        <v>23.990006000000001</v>
      </c>
      <c r="D247">
        <v>6.8144369999999999</v>
      </c>
    </row>
    <row r="248" spans="1:4" x14ac:dyDescent="0.35">
      <c r="A248">
        <v>246</v>
      </c>
      <c r="B248">
        <v>524.64</v>
      </c>
      <c r="C248">
        <v>23.956389000000001</v>
      </c>
      <c r="D248">
        <v>6.804888</v>
      </c>
    </row>
    <row r="249" spans="1:4" x14ac:dyDescent="0.35">
      <c r="A249">
        <v>247</v>
      </c>
      <c r="B249">
        <v>523.84</v>
      </c>
      <c r="C249">
        <v>24.152035000000001</v>
      </c>
      <c r="D249">
        <v>6.8604620000000001</v>
      </c>
    </row>
    <row r="250" spans="1:4" x14ac:dyDescent="0.35">
      <c r="A250">
        <v>248</v>
      </c>
      <c r="B250">
        <v>524</v>
      </c>
      <c r="C250">
        <v>24.114522999999998</v>
      </c>
      <c r="D250">
        <v>6.8498060000000001</v>
      </c>
    </row>
    <row r="251" spans="1:4" x14ac:dyDescent="0.35">
      <c r="A251">
        <v>249</v>
      </c>
      <c r="B251">
        <v>524.34</v>
      </c>
      <c r="C251">
        <v>24.130267</v>
      </c>
      <c r="D251">
        <v>6.854279</v>
      </c>
    </row>
    <row r="252" spans="1:4" x14ac:dyDescent="0.35">
      <c r="A252">
        <v>250</v>
      </c>
      <c r="B252">
        <v>524.20000000000005</v>
      </c>
      <c r="C252">
        <v>24.219237</v>
      </c>
      <c r="D252">
        <v>6.8795510000000002</v>
      </c>
    </row>
    <row r="253" spans="1:4" x14ac:dyDescent="0.35">
      <c r="A253">
        <v>251</v>
      </c>
      <c r="B253">
        <v>524.28</v>
      </c>
      <c r="C253">
        <v>24.184697</v>
      </c>
      <c r="D253">
        <v>6.8697400000000002</v>
      </c>
    </row>
    <row r="254" spans="1:4" x14ac:dyDescent="0.35">
      <c r="A254">
        <v>252</v>
      </c>
      <c r="B254">
        <v>524.26</v>
      </c>
      <c r="C254">
        <v>24.284714000000001</v>
      </c>
      <c r="D254">
        <v>6.8981500000000002</v>
      </c>
    </row>
    <row r="255" spans="1:4" x14ac:dyDescent="0.35">
      <c r="A255">
        <v>253</v>
      </c>
      <c r="B255">
        <v>524.34</v>
      </c>
      <c r="C255">
        <v>23.974995</v>
      </c>
      <c r="D255">
        <v>6.8101729999999998</v>
      </c>
    </row>
    <row r="256" spans="1:4" x14ac:dyDescent="0.35">
      <c r="A256">
        <v>254</v>
      </c>
      <c r="B256">
        <v>524.17999999999995</v>
      </c>
      <c r="C256">
        <v>24.541252</v>
      </c>
      <c r="D256">
        <v>6.9710200000000002</v>
      </c>
    </row>
    <row r="257" spans="1:4" x14ac:dyDescent="0.35">
      <c r="A257">
        <v>255</v>
      </c>
      <c r="B257">
        <v>524.24</v>
      </c>
      <c r="C257">
        <v>24.720115</v>
      </c>
      <c r="D257">
        <v>7.021827</v>
      </c>
    </row>
    <row r="258" spans="1:4" x14ac:dyDescent="0.35">
      <c r="A258">
        <v>256</v>
      </c>
      <c r="B258">
        <v>524.20000000000005</v>
      </c>
      <c r="C258">
        <v>24.615409</v>
      </c>
      <c r="D258">
        <v>6.9920850000000003</v>
      </c>
    </row>
    <row r="259" spans="1:4" x14ac:dyDescent="0.35">
      <c r="A259">
        <v>257</v>
      </c>
      <c r="B259">
        <v>524.5</v>
      </c>
      <c r="C259">
        <v>24.378184999999998</v>
      </c>
      <c r="D259">
        <v>6.9246999999999996</v>
      </c>
    </row>
    <row r="260" spans="1:4" x14ac:dyDescent="0.35">
      <c r="A260">
        <v>258</v>
      </c>
      <c r="B260">
        <v>524.4</v>
      </c>
      <c r="C260">
        <v>24.499063</v>
      </c>
      <c r="D260">
        <v>6.9590360000000002</v>
      </c>
    </row>
    <row r="261" spans="1:4" x14ac:dyDescent="0.35">
      <c r="A261">
        <v>259</v>
      </c>
      <c r="B261">
        <v>524.26</v>
      </c>
      <c r="C261">
        <v>24.453044999999999</v>
      </c>
      <c r="D261">
        <v>6.9459650000000002</v>
      </c>
    </row>
    <row r="262" spans="1:4" x14ac:dyDescent="0.35">
      <c r="A262">
        <v>260</v>
      </c>
      <c r="B262">
        <v>524.5</v>
      </c>
      <c r="C262">
        <v>24.470932000000001</v>
      </c>
      <c r="D262">
        <v>6.9510459999999998</v>
      </c>
    </row>
    <row r="263" spans="1:4" x14ac:dyDescent="0.35">
      <c r="A263">
        <v>261</v>
      </c>
      <c r="B263">
        <v>524.64</v>
      </c>
      <c r="C263">
        <v>24.728534</v>
      </c>
      <c r="D263">
        <v>7.0242180000000003</v>
      </c>
    </row>
    <row r="264" spans="1:4" x14ac:dyDescent="0.35">
      <c r="A264">
        <v>262</v>
      </c>
      <c r="B264">
        <v>524.76</v>
      </c>
      <c r="C264">
        <v>24.658118999999999</v>
      </c>
      <c r="D264">
        <v>7.0042169999999997</v>
      </c>
    </row>
    <row r="265" spans="1:4" x14ac:dyDescent="0.35">
      <c r="A265">
        <v>263</v>
      </c>
      <c r="B265">
        <v>524.70000000000005</v>
      </c>
      <c r="C265">
        <v>24.700036999999998</v>
      </c>
      <c r="D265">
        <v>7.0161230000000003</v>
      </c>
    </row>
    <row r="266" spans="1:4" x14ac:dyDescent="0.35">
      <c r="A266">
        <v>264</v>
      </c>
      <c r="B266">
        <v>524.86</v>
      </c>
      <c r="C266">
        <v>24.635307000000001</v>
      </c>
      <c r="D266">
        <v>6.9977369999999999</v>
      </c>
    </row>
    <row r="267" spans="1:4" x14ac:dyDescent="0.35">
      <c r="A267">
        <v>265</v>
      </c>
      <c r="B267">
        <v>525.28</v>
      </c>
      <c r="C267">
        <v>24.588896999999999</v>
      </c>
      <c r="D267">
        <v>6.9845540000000002</v>
      </c>
    </row>
    <row r="268" spans="1:4" x14ac:dyDescent="0.35">
      <c r="A268">
        <v>266</v>
      </c>
      <c r="B268">
        <v>525.62</v>
      </c>
      <c r="C268">
        <v>24.954563</v>
      </c>
      <c r="D268">
        <v>7.0884219999999996</v>
      </c>
    </row>
    <row r="269" spans="1:4" x14ac:dyDescent="0.35">
      <c r="A269">
        <v>267</v>
      </c>
      <c r="B269">
        <v>525.66</v>
      </c>
      <c r="C269">
        <v>25.293873000000001</v>
      </c>
      <c r="D269">
        <v>7.1848039999999997</v>
      </c>
    </row>
    <row r="270" spans="1:4" x14ac:dyDescent="0.35">
      <c r="A270">
        <v>268</v>
      </c>
      <c r="B270">
        <v>525.64</v>
      </c>
      <c r="C270">
        <v>25.280273999999999</v>
      </c>
      <c r="D270">
        <v>7.1809419999999999</v>
      </c>
    </row>
    <row r="271" spans="1:4" x14ac:dyDescent="0.35">
      <c r="A271">
        <v>269</v>
      </c>
      <c r="B271">
        <v>525.46</v>
      </c>
      <c r="C271">
        <v>25.427937</v>
      </c>
      <c r="D271">
        <v>7.2228859999999999</v>
      </c>
    </row>
    <row r="272" spans="1:4" x14ac:dyDescent="0.35">
      <c r="A272">
        <v>270</v>
      </c>
      <c r="B272">
        <v>525.28</v>
      </c>
      <c r="C272">
        <v>25.626071</v>
      </c>
      <c r="D272">
        <v>7.279166</v>
      </c>
    </row>
    <row r="273" spans="1:4" x14ac:dyDescent="0.35">
      <c r="A273">
        <v>271</v>
      </c>
      <c r="B273">
        <v>525.52</v>
      </c>
      <c r="C273">
        <v>26.089516</v>
      </c>
      <c r="D273">
        <v>7.4108090000000004</v>
      </c>
    </row>
    <row r="274" spans="1:4" x14ac:dyDescent="0.35">
      <c r="A274">
        <v>272</v>
      </c>
      <c r="B274">
        <v>525.48</v>
      </c>
      <c r="C274">
        <v>26.240831</v>
      </c>
      <c r="D274">
        <v>7.4537909999999998</v>
      </c>
    </row>
    <row r="275" spans="1:4" x14ac:dyDescent="0.35">
      <c r="A275">
        <v>273</v>
      </c>
      <c r="B275">
        <v>525.54</v>
      </c>
      <c r="C275">
        <v>26.288205999999999</v>
      </c>
      <c r="D275">
        <v>7.4672479999999997</v>
      </c>
    </row>
    <row r="276" spans="1:4" x14ac:dyDescent="0.35">
      <c r="A276">
        <v>274</v>
      </c>
      <c r="B276">
        <v>525.55999999999995</v>
      </c>
      <c r="C276">
        <v>26.588443000000002</v>
      </c>
      <c r="D276">
        <v>7.5525310000000001</v>
      </c>
    </row>
    <row r="277" spans="1:4" x14ac:dyDescent="0.35">
      <c r="A277">
        <v>275</v>
      </c>
      <c r="B277">
        <v>525.64</v>
      </c>
      <c r="C277">
        <v>26.745787</v>
      </c>
      <c r="D277">
        <v>7.5972249999999999</v>
      </c>
    </row>
    <row r="278" spans="1:4" x14ac:dyDescent="0.35">
      <c r="A278">
        <v>276</v>
      </c>
      <c r="B278">
        <v>525.41999999999996</v>
      </c>
      <c r="C278">
        <v>26.981542999999999</v>
      </c>
      <c r="D278">
        <v>7.6641919999999999</v>
      </c>
    </row>
    <row r="279" spans="1:4" x14ac:dyDescent="0.35">
      <c r="A279">
        <v>277</v>
      </c>
      <c r="B279">
        <v>525.14</v>
      </c>
      <c r="C279">
        <v>26.981483000000001</v>
      </c>
      <c r="D279">
        <v>7.6641750000000002</v>
      </c>
    </row>
    <row r="280" spans="1:4" x14ac:dyDescent="0.35">
      <c r="A280">
        <v>278</v>
      </c>
      <c r="B280">
        <v>525.28</v>
      </c>
      <c r="C280">
        <v>26.832086</v>
      </c>
      <c r="D280">
        <v>7.6217389999999998</v>
      </c>
    </row>
    <row r="281" spans="1:4" x14ac:dyDescent="0.35">
      <c r="A281">
        <v>279</v>
      </c>
      <c r="B281">
        <v>525.20000000000005</v>
      </c>
      <c r="C281">
        <v>26.772663000000001</v>
      </c>
      <c r="D281">
        <v>7.6048590000000003</v>
      </c>
    </row>
    <row r="282" spans="1:4" x14ac:dyDescent="0.35">
      <c r="A282">
        <v>280</v>
      </c>
      <c r="B282">
        <v>525.1</v>
      </c>
      <c r="C282">
        <v>26.804089000000001</v>
      </c>
      <c r="D282">
        <v>7.6137860000000002</v>
      </c>
    </row>
    <row r="283" spans="1:4" x14ac:dyDescent="0.35">
      <c r="A283">
        <v>281</v>
      </c>
      <c r="B283">
        <v>525.04</v>
      </c>
      <c r="C283">
        <v>27.016971000000002</v>
      </c>
      <c r="D283">
        <v>7.6742559999999997</v>
      </c>
    </row>
    <row r="284" spans="1:4" x14ac:dyDescent="0.35">
      <c r="A284">
        <v>282</v>
      </c>
      <c r="B284">
        <v>525.14</v>
      </c>
      <c r="C284">
        <v>27.021540999999999</v>
      </c>
      <c r="D284">
        <v>7.675554</v>
      </c>
    </row>
    <row r="285" spans="1:4" x14ac:dyDescent="0.35">
      <c r="A285">
        <v>283</v>
      </c>
      <c r="B285">
        <v>525.22</v>
      </c>
      <c r="C285">
        <v>27.123519000000002</v>
      </c>
      <c r="D285">
        <v>7.7045209999999997</v>
      </c>
    </row>
    <row r="286" spans="1:4" x14ac:dyDescent="0.35">
      <c r="A286">
        <v>284</v>
      </c>
      <c r="B286">
        <v>525.22</v>
      </c>
      <c r="C286">
        <v>27.199407000000001</v>
      </c>
      <c r="D286">
        <v>7.7260770000000001</v>
      </c>
    </row>
    <row r="287" spans="1:4" x14ac:dyDescent="0.35">
      <c r="A287">
        <v>285</v>
      </c>
      <c r="B287">
        <v>525.4</v>
      </c>
      <c r="C287">
        <v>27.238178000000001</v>
      </c>
      <c r="D287">
        <v>7.7370910000000004</v>
      </c>
    </row>
    <row r="288" spans="1:4" x14ac:dyDescent="0.35">
      <c r="A288">
        <v>286</v>
      </c>
      <c r="B288">
        <v>525.66</v>
      </c>
      <c r="C288">
        <v>27.366454999999998</v>
      </c>
      <c r="D288">
        <v>7.7735279999999998</v>
      </c>
    </row>
    <row r="289" spans="1:4" x14ac:dyDescent="0.35">
      <c r="A289">
        <v>287</v>
      </c>
      <c r="B289">
        <v>525.79999999999995</v>
      </c>
      <c r="C289">
        <v>27.315988999999998</v>
      </c>
      <c r="D289">
        <v>7.7591929999999998</v>
      </c>
    </row>
    <row r="290" spans="1:4" x14ac:dyDescent="0.35">
      <c r="A290">
        <v>288</v>
      </c>
      <c r="B290">
        <v>525.84</v>
      </c>
      <c r="C290">
        <v>27.439997999999999</v>
      </c>
      <c r="D290">
        <v>7.7944180000000003</v>
      </c>
    </row>
    <row r="291" spans="1:4" x14ac:dyDescent="0.35">
      <c r="A291">
        <v>289</v>
      </c>
      <c r="B291">
        <v>525.67999999999995</v>
      </c>
      <c r="C291">
        <v>27.419968999999998</v>
      </c>
      <c r="D291">
        <v>7.788729</v>
      </c>
    </row>
    <row r="292" spans="1:4" x14ac:dyDescent="0.35">
      <c r="A292">
        <v>290</v>
      </c>
      <c r="B292">
        <v>525.88</v>
      </c>
      <c r="C292">
        <v>27.459536</v>
      </c>
      <c r="D292">
        <v>7.7999679999999998</v>
      </c>
    </row>
    <row r="293" spans="1:4" x14ac:dyDescent="0.35">
      <c r="A293">
        <v>291</v>
      </c>
      <c r="B293">
        <v>525.76</v>
      </c>
      <c r="C293">
        <v>27.512194000000001</v>
      </c>
      <c r="D293">
        <v>7.8149249999999997</v>
      </c>
    </row>
    <row r="294" spans="1:4" x14ac:dyDescent="0.35">
      <c r="A294">
        <v>292</v>
      </c>
      <c r="B294">
        <v>525.88</v>
      </c>
      <c r="C294">
        <v>27.667590000000001</v>
      </c>
      <c r="D294">
        <v>7.8590660000000003</v>
      </c>
    </row>
    <row r="295" spans="1:4" x14ac:dyDescent="0.35">
      <c r="A295">
        <v>293</v>
      </c>
      <c r="B295">
        <v>525.91999999999996</v>
      </c>
      <c r="C295">
        <v>27.720058000000002</v>
      </c>
      <c r="D295">
        <v>7.8739699999999999</v>
      </c>
    </row>
    <row r="296" spans="1:4" x14ac:dyDescent="0.35">
      <c r="A296">
        <v>294</v>
      </c>
      <c r="B296">
        <v>525.86</v>
      </c>
      <c r="C296">
        <v>27.623570000000001</v>
      </c>
      <c r="D296">
        <v>7.8465619999999996</v>
      </c>
    </row>
    <row r="297" spans="1:4" x14ac:dyDescent="0.35">
      <c r="A297">
        <v>295</v>
      </c>
      <c r="B297">
        <v>526.02</v>
      </c>
      <c r="C297">
        <v>27.466856</v>
      </c>
      <c r="D297">
        <v>7.802047</v>
      </c>
    </row>
    <row r="298" spans="1:4" x14ac:dyDescent="0.35">
      <c r="A298">
        <v>296</v>
      </c>
      <c r="B298">
        <v>525.98</v>
      </c>
      <c r="C298">
        <v>27.533645</v>
      </c>
      <c r="D298">
        <v>7.8210189999999997</v>
      </c>
    </row>
    <row r="299" spans="1:4" x14ac:dyDescent="0.35">
      <c r="A299">
        <v>297</v>
      </c>
      <c r="B299">
        <v>525.98</v>
      </c>
      <c r="C299">
        <v>27.674116999999999</v>
      </c>
      <c r="D299">
        <v>7.8609200000000001</v>
      </c>
    </row>
    <row r="300" spans="1:4" x14ac:dyDescent="0.35">
      <c r="A300">
        <v>298</v>
      </c>
      <c r="B300">
        <v>525.66</v>
      </c>
      <c r="C300">
        <v>28.057237000000001</v>
      </c>
      <c r="D300">
        <v>7.9697469999999999</v>
      </c>
    </row>
    <row r="301" spans="1:4" x14ac:dyDescent="0.35">
      <c r="A301">
        <v>299</v>
      </c>
      <c r="B301">
        <v>525.67999999999995</v>
      </c>
      <c r="C301">
        <v>28.188462000000001</v>
      </c>
      <c r="D301">
        <v>8.0070219999999992</v>
      </c>
    </row>
    <row r="302" spans="1:4" x14ac:dyDescent="0.35">
      <c r="A302">
        <v>300</v>
      </c>
      <c r="B302">
        <v>525.88</v>
      </c>
      <c r="C302">
        <v>28.243576000000001</v>
      </c>
      <c r="D302">
        <v>8.0226769999999998</v>
      </c>
    </row>
    <row r="303" spans="1:4" x14ac:dyDescent="0.35">
      <c r="A303">
        <v>301</v>
      </c>
      <c r="B303">
        <v>525.78</v>
      </c>
      <c r="C303">
        <v>28.456403999999999</v>
      </c>
      <c r="D303">
        <v>8.0831309999999998</v>
      </c>
    </row>
    <row r="304" spans="1:4" x14ac:dyDescent="0.35">
      <c r="A304">
        <v>302</v>
      </c>
      <c r="B304">
        <v>525.78</v>
      </c>
      <c r="C304">
        <v>28.552344000000002</v>
      </c>
      <c r="D304">
        <v>8.1103830000000006</v>
      </c>
    </row>
    <row r="305" spans="1:4" x14ac:dyDescent="0.35">
      <c r="A305">
        <v>303</v>
      </c>
      <c r="B305">
        <v>525.6</v>
      </c>
      <c r="C305">
        <v>29.024972000000002</v>
      </c>
      <c r="D305">
        <v>8.2446350000000006</v>
      </c>
    </row>
    <row r="306" spans="1:4" x14ac:dyDescent="0.35">
      <c r="A306">
        <v>304</v>
      </c>
      <c r="B306">
        <v>525.70000000000005</v>
      </c>
      <c r="C306">
        <v>29.158434</v>
      </c>
      <c r="D306">
        <v>8.2825450000000007</v>
      </c>
    </row>
    <row r="307" spans="1:4" x14ac:dyDescent="0.35">
      <c r="A307">
        <v>305</v>
      </c>
      <c r="B307">
        <v>525.86</v>
      </c>
      <c r="C307">
        <v>29.389023000000002</v>
      </c>
      <c r="D307">
        <v>8.3480450000000008</v>
      </c>
    </row>
    <row r="308" spans="1:4" x14ac:dyDescent="0.35">
      <c r="A308">
        <v>306</v>
      </c>
      <c r="B308">
        <v>526.1</v>
      </c>
      <c r="C308">
        <v>29.594021999999999</v>
      </c>
      <c r="D308">
        <v>8.4062750000000008</v>
      </c>
    </row>
    <row r="309" spans="1:4" x14ac:dyDescent="0.35">
      <c r="A309">
        <v>307</v>
      </c>
      <c r="B309">
        <v>526.24</v>
      </c>
      <c r="C309">
        <v>29.588028000000001</v>
      </c>
      <c r="D309">
        <v>8.4045729999999992</v>
      </c>
    </row>
    <row r="310" spans="1:4" x14ac:dyDescent="0.35">
      <c r="A310">
        <v>308</v>
      </c>
      <c r="B310">
        <v>526.36</v>
      </c>
      <c r="C310">
        <v>29.518419999999999</v>
      </c>
      <c r="D310">
        <v>8.3848000000000003</v>
      </c>
    </row>
    <row r="311" spans="1:4" x14ac:dyDescent="0.35">
      <c r="A311">
        <v>309</v>
      </c>
      <c r="B311">
        <v>526.05999999999995</v>
      </c>
      <c r="C311">
        <v>29.844774999999998</v>
      </c>
      <c r="D311">
        <v>8.4775030000000005</v>
      </c>
    </row>
    <row r="312" spans="1:4" x14ac:dyDescent="0.35">
      <c r="A312">
        <v>310</v>
      </c>
      <c r="B312">
        <v>526.17999999999995</v>
      </c>
      <c r="C312">
        <v>29.768281999999999</v>
      </c>
      <c r="D312">
        <v>8.4557739999999999</v>
      </c>
    </row>
    <row r="313" spans="1:4" x14ac:dyDescent="0.35">
      <c r="A313">
        <v>311</v>
      </c>
      <c r="B313">
        <v>525.84</v>
      </c>
      <c r="C313">
        <v>30.028803</v>
      </c>
      <c r="D313">
        <v>8.529776</v>
      </c>
    </row>
    <row r="314" spans="1:4" x14ac:dyDescent="0.35">
      <c r="A314">
        <v>312</v>
      </c>
      <c r="B314">
        <v>526.08000000000004</v>
      </c>
      <c r="C314">
        <v>29.918147000000001</v>
      </c>
      <c r="D314">
        <v>8.4983439999999995</v>
      </c>
    </row>
    <row r="315" spans="1:4" x14ac:dyDescent="0.35">
      <c r="A315">
        <v>313</v>
      </c>
      <c r="B315">
        <v>526.08000000000004</v>
      </c>
      <c r="C315">
        <v>30.012813999999999</v>
      </c>
      <c r="D315">
        <v>8.5252339999999993</v>
      </c>
    </row>
    <row r="316" spans="1:4" x14ac:dyDescent="0.35">
      <c r="A316">
        <v>314</v>
      </c>
      <c r="B316">
        <v>526.12</v>
      </c>
      <c r="C316">
        <v>30.045299</v>
      </c>
      <c r="D316">
        <v>8.5344619999999995</v>
      </c>
    </row>
    <row r="317" spans="1:4" x14ac:dyDescent="0.35">
      <c r="A317">
        <v>315</v>
      </c>
      <c r="B317">
        <v>526.32000000000005</v>
      </c>
      <c r="C317">
        <v>30.02206</v>
      </c>
      <c r="D317">
        <v>8.5278609999999997</v>
      </c>
    </row>
    <row r="318" spans="1:4" x14ac:dyDescent="0.35">
      <c r="A318">
        <v>316</v>
      </c>
      <c r="B318">
        <v>526.32000000000005</v>
      </c>
      <c r="C318">
        <v>30.171916</v>
      </c>
      <c r="D318">
        <v>8.5704279999999997</v>
      </c>
    </row>
    <row r="319" spans="1:4" x14ac:dyDescent="0.35">
      <c r="A319">
        <v>317</v>
      </c>
      <c r="B319">
        <v>526.62</v>
      </c>
      <c r="C319">
        <v>30.012167999999999</v>
      </c>
      <c r="D319">
        <v>8.5250509999999995</v>
      </c>
    </row>
    <row r="320" spans="1:4" x14ac:dyDescent="0.35">
      <c r="A320">
        <v>318</v>
      </c>
      <c r="B320">
        <v>526.82000000000005</v>
      </c>
      <c r="C320">
        <v>29.700333000000001</v>
      </c>
      <c r="D320">
        <v>8.4364729999999994</v>
      </c>
    </row>
    <row r="321" spans="1:4" x14ac:dyDescent="0.35">
      <c r="A321">
        <v>319</v>
      </c>
      <c r="B321">
        <v>526.76</v>
      </c>
      <c r="C321">
        <v>30.052716</v>
      </c>
      <c r="D321">
        <v>8.5365690000000001</v>
      </c>
    </row>
    <row r="322" spans="1:4" x14ac:dyDescent="0.35">
      <c r="A322">
        <v>320</v>
      </c>
      <c r="B322">
        <v>526.52</v>
      </c>
      <c r="C322">
        <v>30.285202000000002</v>
      </c>
      <c r="D322">
        <v>8.6026070000000008</v>
      </c>
    </row>
    <row r="323" spans="1:4" x14ac:dyDescent="0.35">
      <c r="A323">
        <v>321</v>
      </c>
      <c r="B323">
        <v>526.64</v>
      </c>
      <c r="C323">
        <v>30.228895000000001</v>
      </c>
      <c r="D323">
        <v>8.5866129999999998</v>
      </c>
    </row>
    <row r="324" spans="1:4" x14ac:dyDescent="0.35">
      <c r="A324">
        <v>322</v>
      </c>
      <c r="B324">
        <v>527.1</v>
      </c>
      <c r="C324">
        <v>30.195452</v>
      </c>
      <c r="D324">
        <v>8.5771130000000007</v>
      </c>
    </row>
    <row r="325" spans="1:4" x14ac:dyDescent="0.35">
      <c r="A325">
        <v>323</v>
      </c>
      <c r="B325">
        <v>527.04</v>
      </c>
      <c r="C325">
        <v>30.298487999999999</v>
      </c>
      <c r="D325">
        <v>8.6063810000000007</v>
      </c>
    </row>
    <row r="326" spans="1:4" x14ac:dyDescent="0.35">
      <c r="A326">
        <v>324</v>
      </c>
      <c r="B326">
        <v>527.08000000000004</v>
      </c>
      <c r="C326">
        <v>30.394575</v>
      </c>
      <c r="D326">
        <v>8.6336750000000002</v>
      </c>
    </row>
    <row r="327" spans="1:4" x14ac:dyDescent="0.35">
      <c r="A327">
        <v>325</v>
      </c>
      <c r="B327">
        <v>527.04</v>
      </c>
      <c r="C327">
        <v>30.499890000000001</v>
      </c>
      <c r="D327">
        <v>8.6635899999999992</v>
      </c>
    </row>
    <row r="328" spans="1:4" x14ac:dyDescent="0.35">
      <c r="A328">
        <v>326</v>
      </c>
      <c r="B328">
        <v>527.20000000000005</v>
      </c>
      <c r="C328">
        <v>30.649432999999998</v>
      </c>
      <c r="D328">
        <v>8.7060680000000001</v>
      </c>
    </row>
    <row r="329" spans="1:4" x14ac:dyDescent="0.35">
      <c r="A329">
        <v>327</v>
      </c>
      <c r="B329">
        <v>526.96</v>
      </c>
      <c r="C329">
        <v>30.883559999999999</v>
      </c>
      <c r="D329">
        <v>8.7725729999999995</v>
      </c>
    </row>
    <row r="330" spans="1:4" x14ac:dyDescent="0.35">
      <c r="A330">
        <v>328</v>
      </c>
      <c r="B330">
        <v>526.91999999999996</v>
      </c>
      <c r="C330">
        <v>30.772926999999999</v>
      </c>
      <c r="D330">
        <v>8.7411469999999998</v>
      </c>
    </row>
    <row r="331" spans="1:4" x14ac:dyDescent="0.35">
      <c r="A331">
        <v>329</v>
      </c>
      <c r="B331">
        <v>526.88</v>
      </c>
      <c r="C331">
        <v>30.820506999999999</v>
      </c>
      <c r="D331">
        <v>8.7546619999999997</v>
      </c>
    </row>
    <row r="332" spans="1:4" x14ac:dyDescent="0.35">
      <c r="A332">
        <v>330</v>
      </c>
      <c r="B332">
        <v>526.79999999999995</v>
      </c>
      <c r="C332">
        <v>30.790934</v>
      </c>
      <c r="D332">
        <v>8.7462619999999998</v>
      </c>
    </row>
    <row r="333" spans="1:4" x14ac:dyDescent="0.35">
      <c r="A333">
        <v>331</v>
      </c>
      <c r="B333">
        <v>527.02</v>
      </c>
      <c r="C333">
        <v>30.811136000000001</v>
      </c>
      <c r="D333">
        <v>8.7520000000000007</v>
      </c>
    </row>
    <row r="334" spans="1:4" x14ac:dyDescent="0.35">
      <c r="A334">
        <v>332</v>
      </c>
      <c r="B334">
        <v>526.9</v>
      </c>
      <c r="C334">
        <v>31.133189999999999</v>
      </c>
      <c r="D334">
        <v>8.8434810000000006</v>
      </c>
    </row>
    <row r="335" spans="1:4" x14ac:dyDescent="0.35">
      <c r="A335">
        <v>333</v>
      </c>
      <c r="B335">
        <v>527.12</v>
      </c>
      <c r="C335">
        <v>31.056657000000001</v>
      </c>
      <c r="D335">
        <v>8.8217409999999994</v>
      </c>
    </row>
    <row r="336" spans="1:4" x14ac:dyDescent="0.35">
      <c r="A336">
        <v>334</v>
      </c>
      <c r="B336">
        <v>527.52</v>
      </c>
      <c r="C336">
        <v>30.970189999999999</v>
      </c>
      <c r="D336">
        <v>8.7971800000000009</v>
      </c>
    </row>
    <row r="337" spans="1:4" x14ac:dyDescent="0.35">
      <c r="A337">
        <v>335</v>
      </c>
      <c r="B337">
        <v>527.74</v>
      </c>
      <c r="C337">
        <v>31.024552</v>
      </c>
      <c r="D337">
        <v>8.8126219999999993</v>
      </c>
    </row>
    <row r="338" spans="1:4" x14ac:dyDescent="0.35">
      <c r="A338">
        <v>336</v>
      </c>
      <c r="B338">
        <v>527.36</v>
      </c>
      <c r="C338">
        <v>31.072502</v>
      </c>
      <c r="D338">
        <v>8.8262420000000006</v>
      </c>
    </row>
    <row r="339" spans="1:4" x14ac:dyDescent="0.35">
      <c r="A339">
        <v>337</v>
      </c>
      <c r="B339">
        <v>527.38</v>
      </c>
      <c r="C339">
        <v>31.019342000000002</v>
      </c>
      <c r="D339">
        <v>8.8111420000000003</v>
      </c>
    </row>
    <row r="340" spans="1:4" x14ac:dyDescent="0.35">
      <c r="A340">
        <v>338</v>
      </c>
      <c r="B340">
        <v>527.32000000000005</v>
      </c>
      <c r="C340">
        <v>31.266100000000002</v>
      </c>
      <c r="D340">
        <v>8.8812339999999992</v>
      </c>
    </row>
    <row r="341" spans="1:4" x14ac:dyDescent="0.35">
      <c r="A341">
        <v>339</v>
      </c>
      <c r="B341">
        <v>527.44000000000005</v>
      </c>
      <c r="C341">
        <v>31.224768000000001</v>
      </c>
      <c r="D341">
        <v>8.8694939999999995</v>
      </c>
    </row>
    <row r="342" spans="1:4" x14ac:dyDescent="0.35">
      <c r="A342">
        <v>340</v>
      </c>
      <c r="B342">
        <v>527.91999999999996</v>
      </c>
      <c r="C342">
        <v>31.185317999999999</v>
      </c>
      <c r="D342">
        <v>8.8582879999999999</v>
      </c>
    </row>
    <row r="343" spans="1:4" x14ac:dyDescent="0.35">
      <c r="A343">
        <v>341</v>
      </c>
      <c r="B343">
        <v>527.98</v>
      </c>
      <c r="C343">
        <v>31.156282000000001</v>
      </c>
      <c r="D343">
        <v>8.8500399999999999</v>
      </c>
    </row>
    <row r="344" spans="1:4" x14ac:dyDescent="0.35">
      <c r="A344">
        <v>342</v>
      </c>
      <c r="B344">
        <v>527.64</v>
      </c>
      <c r="C344">
        <v>31.266960999999998</v>
      </c>
      <c r="D344">
        <v>8.8814790000000006</v>
      </c>
    </row>
    <row r="345" spans="1:4" x14ac:dyDescent="0.35">
      <c r="A345">
        <v>343</v>
      </c>
      <c r="B345">
        <v>527.76</v>
      </c>
      <c r="C345">
        <v>31.180554000000001</v>
      </c>
      <c r="D345">
        <v>8.856935</v>
      </c>
    </row>
    <row r="346" spans="1:4" x14ac:dyDescent="0.35">
      <c r="A346">
        <v>344</v>
      </c>
      <c r="B346">
        <v>527.98</v>
      </c>
      <c r="C346">
        <v>31.160211</v>
      </c>
      <c r="D346">
        <v>8.8511559999999996</v>
      </c>
    </row>
    <row r="347" spans="1:4" x14ac:dyDescent="0.35">
      <c r="A347">
        <v>345</v>
      </c>
      <c r="B347">
        <v>528.16</v>
      </c>
      <c r="C347">
        <v>31.275836999999999</v>
      </c>
      <c r="D347">
        <v>8.8840000000000003</v>
      </c>
    </row>
    <row r="348" spans="1:4" x14ac:dyDescent="0.35">
      <c r="A348">
        <v>346</v>
      </c>
      <c r="B348">
        <v>528.20000000000005</v>
      </c>
      <c r="C348">
        <v>31.293866999999999</v>
      </c>
      <c r="D348">
        <v>8.8891220000000004</v>
      </c>
    </row>
    <row r="349" spans="1:4" x14ac:dyDescent="0.35">
      <c r="A349">
        <v>347</v>
      </c>
      <c r="B349">
        <v>528.34</v>
      </c>
      <c r="C349">
        <v>31.363315</v>
      </c>
      <c r="D349">
        <v>8.908849</v>
      </c>
    </row>
    <row r="350" spans="1:4" x14ac:dyDescent="0.35">
      <c r="A350">
        <v>348</v>
      </c>
      <c r="B350">
        <v>528.6</v>
      </c>
      <c r="C350">
        <v>31.215512</v>
      </c>
      <c r="D350">
        <v>8.8668650000000007</v>
      </c>
    </row>
    <row r="351" spans="1:4" x14ac:dyDescent="0.35">
      <c r="A351">
        <v>349</v>
      </c>
      <c r="B351">
        <v>528.34</v>
      </c>
      <c r="C351">
        <v>31.300134</v>
      </c>
      <c r="D351">
        <v>8.8909020000000005</v>
      </c>
    </row>
    <row r="352" spans="1:4" x14ac:dyDescent="0.35">
      <c r="A352">
        <v>350</v>
      </c>
      <c r="B352">
        <v>528.55999999999995</v>
      </c>
      <c r="C352">
        <v>31.182255999999999</v>
      </c>
      <c r="D352">
        <v>8.8574179999999991</v>
      </c>
    </row>
    <row r="353" spans="1:4" x14ac:dyDescent="0.35">
      <c r="A353">
        <v>351</v>
      </c>
      <c r="B353">
        <v>528.78</v>
      </c>
      <c r="C353">
        <v>31.282316000000002</v>
      </c>
      <c r="D353">
        <v>8.88584</v>
      </c>
    </row>
    <row r="354" spans="1:4" x14ac:dyDescent="0.35">
      <c r="A354">
        <v>352</v>
      </c>
      <c r="B354">
        <v>528.66</v>
      </c>
      <c r="C354">
        <v>31.462714999999999</v>
      </c>
      <c r="D354">
        <v>8.9370829999999994</v>
      </c>
    </row>
    <row r="355" spans="1:4" x14ac:dyDescent="0.35">
      <c r="A355">
        <v>353</v>
      </c>
      <c r="B355">
        <v>528.70000000000005</v>
      </c>
      <c r="C355">
        <v>31.547986999999999</v>
      </c>
      <c r="D355">
        <v>8.9613049999999994</v>
      </c>
    </row>
    <row r="356" spans="1:4" x14ac:dyDescent="0.35">
      <c r="A356">
        <v>354</v>
      </c>
      <c r="B356">
        <v>528.76</v>
      </c>
      <c r="C356">
        <v>31.639268000000001</v>
      </c>
      <c r="D356">
        <v>8.9872340000000008</v>
      </c>
    </row>
    <row r="357" spans="1:4" x14ac:dyDescent="0.35">
      <c r="A357">
        <v>355</v>
      </c>
      <c r="B357">
        <v>528.74</v>
      </c>
      <c r="C357">
        <v>31.622008999999998</v>
      </c>
      <c r="D357">
        <v>8.9823310000000003</v>
      </c>
    </row>
    <row r="358" spans="1:4" x14ac:dyDescent="0.35">
      <c r="A358">
        <v>356</v>
      </c>
      <c r="B358">
        <v>529.04</v>
      </c>
      <c r="C358">
        <v>31.688509</v>
      </c>
      <c r="D358">
        <v>9.0012209999999993</v>
      </c>
    </row>
    <row r="359" spans="1:4" x14ac:dyDescent="0.35">
      <c r="A359">
        <v>357</v>
      </c>
      <c r="B359">
        <v>529.29999999999995</v>
      </c>
      <c r="C359">
        <v>31.897316</v>
      </c>
      <c r="D359">
        <v>9.0605329999999995</v>
      </c>
    </row>
    <row r="360" spans="1:4" x14ac:dyDescent="0.35">
      <c r="A360">
        <v>358</v>
      </c>
      <c r="B360">
        <v>529.14</v>
      </c>
      <c r="C360">
        <v>31.796554</v>
      </c>
      <c r="D360">
        <v>9.0319109999999991</v>
      </c>
    </row>
    <row r="361" spans="1:4" x14ac:dyDescent="0.35">
      <c r="A361">
        <v>359</v>
      </c>
      <c r="B361">
        <v>529.34</v>
      </c>
      <c r="C361">
        <v>31.618006999999999</v>
      </c>
      <c r="D361">
        <v>8.9811949999999996</v>
      </c>
    </row>
    <row r="362" spans="1:4" x14ac:dyDescent="0.35">
      <c r="A362">
        <v>360</v>
      </c>
      <c r="B362">
        <v>529.38</v>
      </c>
      <c r="C362">
        <v>31.607859000000001</v>
      </c>
      <c r="D362">
        <v>8.9783120000000007</v>
      </c>
    </row>
    <row r="363" spans="1:4" x14ac:dyDescent="0.35">
      <c r="A363">
        <v>361</v>
      </c>
      <c r="B363">
        <v>529.22</v>
      </c>
      <c r="C363">
        <v>31.685502</v>
      </c>
      <c r="D363">
        <v>9.0003670000000007</v>
      </c>
    </row>
    <row r="364" spans="1:4" x14ac:dyDescent="0.35">
      <c r="A364">
        <v>362</v>
      </c>
      <c r="B364">
        <v>529.20000000000005</v>
      </c>
      <c r="C364">
        <v>31.992346000000001</v>
      </c>
      <c r="D364">
        <v>9.0875269999999997</v>
      </c>
    </row>
    <row r="365" spans="1:4" x14ac:dyDescent="0.35">
      <c r="A365">
        <v>363</v>
      </c>
      <c r="B365">
        <v>529.17999999999995</v>
      </c>
      <c r="C365">
        <v>31.757172000000001</v>
      </c>
      <c r="D365">
        <v>9.0207250000000005</v>
      </c>
    </row>
    <row r="366" spans="1:4" x14ac:dyDescent="0.35">
      <c r="A366">
        <v>364</v>
      </c>
      <c r="B366">
        <v>529.02</v>
      </c>
      <c r="C366">
        <v>31.743545000000001</v>
      </c>
      <c r="D366">
        <v>9.0168540000000004</v>
      </c>
    </row>
    <row r="367" spans="1:4" x14ac:dyDescent="0.35">
      <c r="A367">
        <v>365</v>
      </c>
      <c r="B367">
        <v>529.32000000000005</v>
      </c>
      <c r="C367">
        <v>31.657246000000001</v>
      </c>
      <c r="D367">
        <v>8.9923409999999997</v>
      </c>
    </row>
    <row r="368" spans="1:4" x14ac:dyDescent="0.35">
      <c r="A368">
        <v>366</v>
      </c>
      <c r="B368">
        <v>529.41999999999996</v>
      </c>
      <c r="C368">
        <v>31.775417000000001</v>
      </c>
      <c r="D368">
        <v>9.0259070000000001</v>
      </c>
    </row>
    <row r="369" spans="1:4" x14ac:dyDescent="0.35">
      <c r="A369">
        <v>367</v>
      </c>
      <c r="B369">
        <v>529.20000000000005</v>
      </c>
      <c r="C369">
        <v>32.029960000000003</v>
      </c>
      <c r="D369">
        <v>9.0982109999999992</v>
      </c>
    </row>
    <row r="370" spans="1:4" x14ac:dyDescent="0.35">
      <c r="A370">
        <v>368</v>
      </c>
      <c r="B370">
        <v>528.96</v>
      </c>
      <c r="C370">
        <v>32.285688999999998</v>
      </c>
      <c r="D370">
        <v>9.170852</v>
      </c>
    </row>
    <row r="371" spans="1:4" x14ac:dyDescent="0.35">
      <c r="A371">
        <v>369</v>
      </c>
      <c r="B371">
        <v>529.02</v>
      </c>
      <c r="C371">
        <v>32.284128000000003</v>
      </c>
      <c r="D371">
        <v>9.1704080000000001</v>
      </c>
    </row>
    <row r="372" spans="1:4" x14ac:dyDescent="0.35">
      <c r="A372">
        <v>370</v>
      </c>
      <c r="B372">
        <v>529.08000000000004</v>
      </c>
      <c r="C372">
        <v>32.399194000000001</v>
      </c>
      <c r="D372">
        <v>9.2030930000000009</v>
      </c>
    </row>
    <row r="373" spans="1:4" x14ac:dyDescent="0.35">
      <c r="A373">
        <v>371</v>
      </c>
      <c r="B373">
        <v>529.22</v>
      </c>
      <c r="C373">
        <v>32.516426000000003</v>
      </c>
      <c r="D373">
        <v>9.2363929999999996</v>
      </c>
    </row>
    <row r="374" spans="1:4" x14ac:dyDescent="0.35">
      <c r="A374">
        <v>372</v>
      </c>
      <c r="B374">
        <v>529.28</v>
      </c>
      <c r="C374">
        <v>32.634050000000002</v>
      </c>
      <c r="D374">
        <v>9.2698049999999999</v>
      </c>
    </row>
    <row r="375" spans="1:4" x14ac:dyDescent="0.35">
      <c r="A375">
        <v>373</v>
      </c>
      <c r="B375">
        <v>528.88</v>
      </c>
      <c r="C375">
        <v>32.758012000000001</v>
      </c>
      <c r="D375">
        <v>9.3050169999999994</v>
      </c>
    </row>
    <row r="376" spans="1:4" x14ac:dyDescent="0.35">
      <c r="A376">
        <v>374</v>
      </c>
      <c r="B376">
        <v>528.64</v>
      </c>
      <c r="C376">
        <v>32.902925000000003</v>
      </c>
      <c r="D376">
        <v>9.3461800000000004</v>
      </c>
    </row>
    <row r="377" spans="1:4" x14ac:dyDescent="0.35">
      <c r="A377">
        <v>375</v>
      </c>
      <c r="B377">
        <v>528.6</v>
      </c>
      <c r="C377">
        <v>32.831046000000001</v>
      </c>
      <c r="D377">
        <v>9.3257619999999992</v>
      </c>
    </row>
    <row r="378" spans="1:4" x14ac:dyDescent="0.35">
      <c r="A378">
        <v>376</v>
      </c>
      <c r="B378">
        <v>528.66</v>
      </c>
      <c r="C378">
        <v>32.962322</v>
      </c>
      <c r="D378">
        <v>9.3630519999999997</v>
      </c>
    </row>
    <row r="379" spans="1:4" x14ac:dyDescent="0.35">
      <c r="A379">
        <v>377</v>
      </c>
      <c r="B379">
        <v>528.62</v>
      </c>
      <c r="C379">
        <v>33.156948999999997</v>
      </c>
      <c r="D379">
        <v>9.418336</v>
      </c>
    </row>
    <row r="380" spans="1:4" x14ac:dyDescent="0.35">
      <c r="A380">
        <v>378</v>
      </c>
      <c r="B380">
        <v>528.62</v>
      </c>
      <c r="C380">
        <v>33.209225000000004</v>
      </c>
      <c r="D380">
        <v>9.4331849999999999</v>
      </c>
    </row>
    <row r="381" spans="1:4" x14ac:dyDescent="0.35">
      <c r="A381">
        <v>379</v>
      </c>
      <c r="B381">
        <v>528.70000000000005</v>
      </c>
      <c r="C381">
        <v>33.278202999999998</v>
      </c>
      <c r="D381">
        <v>9.4527780000000003</v>
      </c>
    </row>
    <row r="382" spans="1:4" x14ac:dyDescent="0.35">
      <c r="A382">
        <v>380</v>
      </c>
      <c r="B382">
        <v>528.76</v>
      </c>
      <c r="C382">
        <v>33.101920999999997</v>
      </c>
      <c r="D382">
        <v>9.4027049999999992</v>
      </c>
    </row>
    <row r="383" spans="1:4" x14ac:dyDescent="0.35">
      <c r="A383">
        <v>381</v>
      </c>
      <c r="B383">
        <v>528.72</v>
      </c>
      <c r="C383">
        <v>33.163195999999999</v>
      </c>
      <c r="D383">
        <v>9.4201099999999993</v>
      </c>
    </row>
    <row r="384" spans="1:4" x14ac:dyDescent="0.35">
      <c r="A384">
        <v>382</v>
      </c>
      <c r="B384">
        <v>528.58000000000004</v>
      </c>
      <c r="C384">
        <v>33.325291999999997</v>
      </c>
      <c r="D384">
        <v>9.4661539999999995</v>
      </c>
    </row>
    <row r="385" spans="1:4" x14ac:dyDescent="0.35">
      <c r="A385">
        <v>383</v>
      </c>
      <c r="B385">
        <v>528.78</v>
      </c>
      <c r="C385">
        <v>33.316228000000002</v>
      </c>
      <c r="D385">
        <v>9.4635800000000003</v>
      </c>
    </row>
    <row r="386" spans="1:4" x14ac:dyDescent="0.35">
      <c r="A386">
        <v>384</v>
      </c>
      <c r="B386">
        <v>528.78</v>
      </c>
      <c r="C386">
        <v>33.415315</v>
      </c>
      <c r="D386">
        <v>9.4917259999999999</v>
      </c>
    </row>
    <row r="387" spans="1:4" x14ac:dyDescent="0.35">
      <c r="A387">
        <v>385</v>
      </c>
      <c r="B387">
        <v>528.64</v>
      </c>
      <c r="C387">
        <v>33.543002999999999</v>
      </c>
      <c r="D387">
        <v>9.5279959999999999</v>
      </c>
    </row>
    <row r="388" spans="1:4" x14ac:dyDescent="0.35">
      <c r="A388">
        <v>386</v>
      </c>
      <c r="B388">
        <v>528.76</v>
      </c>
      <c r="C388">
        <v>33.505138000000002</v>
      </c>
      <c r="D388">
        <v>9.5172399999999993</v>
      </c>
    </row>
    <row r="389" spans="1:4" x14ac:dyDescent="0.35">
      <c r="A389">
        <v>387</v>
      </c>
      <c r="B389">
        <v>528.5</v>
      </c>
      <c r="C389">
        <v>33.976132</v>
      </c>
      <c r="D389">
        <v>9.6510269999999991</v>
      </c>
    </row>
    <row r="390" spans="1:4" x14ac:dyDescent="0.35">
      <c r="A390">
        <v>388</v>
      </c>
      <c r="B390">
        <v>528.20000000000005</v>
      </c>
      <c r="C390">
        <v>33.990394999999999</v>
      </c>
      <c r="D390">
        <v>9.6550790000000006</v>
      </c>
    </row>
    <row r="391" spans="1:4" x14ac:dyDescent="0.35">
      <c r="A391">
        <v>389</v>
      </c>
      <c r="B391">
        <v>527.98</v>
      </c>
      <c r="C391">
        <v>33.996091999999997</v>
      </c>
      <c r="D391">
        <v>9.6566969999999994</v>
      </c>
    </row>
    <row r="392" spans="1:4" x14ac:dyDescent="0.35">
      <c r="A392">
        <v>390</v>
      </c>
      <c r="B392">
        <v>527.78</v>
      </c>
      <c r="C392">
        <v>33.997773000000002</v>
      </c>
      <c r="D392">
        <v>9.6571750000000005</v>
      </c>
    </row>
    <row r="393" spans="1:4" x14ac:dyDescent="0.35">
      <c r="A393">
        <v>391</v>
      </c>
      <c r="B393">
        <v>527.64</v>
      </c>
      <c r="C393">
        <v>34.212874999999997</v>
      </c>
      <c r="D393">
        <v>9.7182750000000002</v>
      </c>
    </row>
    <row r="394" spans="1:4" x14ac:dyDescent="0.35">
      <c r="A394">
        <v>392</v>
      </c>
      <c r="B394">
        <v>527.66</v>
      </c>
      <c r="C394">
        <v>34.202643000000002</v>
      </c>
      <c r="D394">
        <v>9.7153690000000008</v>
      </c>
    </row>
    <row r="395" spans="1:4" x14ac:dyDescent="0.35">
      <c r="A395">
        <v>393</v>
      </c>
      <c r="B395">
        <v>527.6</v>
      </c>
      <c r="C395">
        <v>34.57497</v>
      </c>
      <c r="D395">
        <v>9.8211290000000009</v>
      </c>
    </row>
    <row r="396" spans="1:4" x14ac:dyDescent="0.35">
      <c r="A396">
        <v>394</v>
      </c>
      <c r="B396">
        <v>527.52</v>
      </c>
      <c r="C396">
        <v>34.731178</v>
      </c>
      <c r="D396">
        <v>9.8655010000000001</v>
      </c>
    </row>
    <row r="397" spans="1:4" x14ac:dyDescent="0.35">
      <c r="A397">
        <v>395</v>
      </c>
      <c r="B397">
        <v>527.22</v>
      </c>
      <c r="C397">
        <v>34.811028999999998</v>
      </c>
      <c r="D397">
        <v>9.8881829999999997</v>
      </c>
    </row>
    <row r="398" spans="1:4" x14ac:dyDescent="0.35">
      <c r="A398">
        <v>396</v>
      </c>
      <c r="B398">
        <v>527.34</v>
      </c>
      <c r="C398">
        <v>34.920090000000002</v>
      </c>
      <c r="D398">
        <v>9.919162</v>
      </c>
    </row>
    <row r="399" spans="1:4" x14ac:dyDescent="0.35">
      <c r="A399">
        <v>397</v>
      </c>
      <c r="B399">
        <v>527.48</v>
      </c>
      <c r="C399">
        <v>34.842643000000002</v>
      </c>
      <c r="D399">
        <v>9.8971630000000008</v>
      </c>
    </row>
    <row r="400" spans="1:4" x14ac:dyDescent="0.35">
      <c r="A400">
        <v>398</v>
      </c>
      <c r="B400">
        <v>527.4</v>
      </c>
      <c r="C400">
        <v>34.927914000000001</v>
      </c>
      <c r="D400">
        <v>9.9213839999999998</v>
      </c>
    </row>
    <row r="401" spans="1:4" x14ac:dyDescent="0.35">
      <c r="A401">
        <v>399</v>
      </c>
      <c r="B401">
        <v>527.6</v>
      </c>
      <c r="C401">
        <v>34.807927999999997</v>
      </c>
      <c r="D401">
        <v>9.887302</v>
      </c>
    </row>
    <row r="402" spans="1:4" x14ac:dyDescent="0.35">
      <c r="A402">
        <v>400</v>
      </c>
      <c r="B402">
        <v>527.55999999999995</v>
      </c>
      <c r="C402">
        <v>34.915151000000002</v>
      </c>
      <c r="D402">
        <v>9.9177590000000002</v>
      </c>
    </row>
    <row r="403" spans="1:4" x14ac:dyDescent="0.35">
      <c r="A403">
        <v>401</v>
      </c>
      <c r="B403">
        <v>527.22</v>
      </c>
      <c r="C403">
        <v>35.152315999999999</v>
      </c>
      <c r="D403">
        <v>9.9851259999999993</v>
      </c>
    </row>
    <row r="404" spans="1:4" x14ac:dyDescent="0.35">
      <c r="A404">
        <v>402</v>
      </c>
      <c r="B404">
        <v>527.26</v>
      </c>
      <c r="C404">
        <v>35.221635999999997</v>
      </c>
      <c r="D404">
        <v>10.004816999999999</v>
      </c>
    </row>
    <row r="405" spans="1:4" x14ac:dyDescent="0.35">
      <c r="A405">
        <v>403</v>
      </c>
      <c r="B405">
        <v>527.16</v>
      </c>
      <c r="C405">
        <v>35.359009999999998</v>
      </c>
      <c r="D405">
        <v>10.043837999999999</v>
      </c>
    </row>
    <row r="406" spans="1:4" x14ac:dyDescent="0.35">
      <c r="A406">
        <v>404</v>
      </c>
      <c r="B406">
        <v>527.29999999999995</v>
      </c>
      <c r="C406">
        <v>35.203924999999998</v>
      </c>
      <c r="D406">
        <v>9.9997860000000003</v>
      </c>
    </row>
    <row r="407" spans="1:4" x14ac:dyDescent="0.35">
      <c r="A407">
        <v>405</v>
      </c>
      <c r="B407">
        <v>527.4</v>
      </c>
      <c r="C407">
        <v>35.216531000000003</v>
      </c>
      <c r="D407">
        <v>10.003367000000001</v>
      </c>
    </row>
    <row r="408" spans="1:4" x14ac:dyDescent="0.35">
      <c r="A408">
        <v>406</v>
      </c>
      <c r="B408">
        <v>527.34</v>
      </c>
      <c r="C408">
        <v>35.332594999999998</v>
      </c>
      <c r="D408">
        <v>10.036334999999999</v>
      </c>
    </row>
    <row r="409" spans="1:4" x14ac:dyDescent="0.35">
      <c r="A409">
        <v>407</v>
      </c>
      <c r="B409">
        <v>527.46</v>
      </c>
      <c r="C409">
        <v>35.459784999999997</v>
      </c>
      <c r="D409">
        <v>10.072464</v>
      </c>
    </row>
    <row r="410" spans="1:4" x14ac:dyDescent="0.35">
      <c r="A410">
        <v>408</v>
      </c>
      <c r="B410">
        <v>527.28</v>
      </c>
      <c r="C410">
        <v>35.668565000000001</v>
      </c>
      <c r="D410">
        <v>10.131767999999999</v>
      </c>
    </row>
    <row r="411" spans="1:4" x14ac:dyDescent="0.35">
      <c r="A411">
        <v>409</v>
      </c>
      <c r="B411">
        <v>527.46</v>
      </c>
      <c r="C411">
        <v>35.613692999999998</v>
      </c>
      <c r="D411">
        <v>10.116182</v>
      </c>
    </row>
    <row r="412" spans="1:4" x14ac:dyDescent="0.35">
      <c r="A412">
        <v>410</v>
      </c>
      <c r="B412">
        <v>527.46</v>
      </c>
      <c r="C412">
        <v>35.779488999999998</v>
      </c>
      <c r="D412">
        <v>10.163277000000001</v>
      </c>
    </row>
    <row r="413" spans="1:4" x14ac:dyDescent="0.35">
      <c r="A413">
        <v>411</v>
      </c>
      <c r="B413">
        <v>527.36</v>
      </c>
      <c r="C413">
        <v>35.901088999999999</v>
      </c>
      <c r="D413">
        <v>10.197817000000001</v>
      </c>
    </row>
    <row r="414" spans="1:4" x14ac:dyDescent="0.35">
      <c r="A414">
        <v>412</v>
      </c>
      <c r="B414">
        <v>527.46</v>
      </c>
      <c r="C414">
        <v>36.013154999999998</v>
      </c>
      <c r="D414">
        <v>10.229649999999999</v>
      </c>
    </row>
    <row r="415" spans="1:4" x14ac:dyDescent="0.35">
      <c r="A415">
        <v>413</v>
      </c>
      <c r="B415">
        <v>527.20000000000005</v>
      </c>
      <c r="C415">
        <v>36.306517999999997</v>
      </c>
      <c r="D415">
        <v>10.312981000000001</v>
      </c>
    </row>
    <row r="416" spans="1:4" x14ac:dyDescent="0.35">
      <c r="A416">
        <v>414</v>
      </c>
      <c r="B416">
        <v>527.44000000000005</v>
      </c>
      <c r="C416">
        <v>36.256546</v>
      </c>
      <c r="D416">
        <v>10.298786</v>
      </c>
    </row>
    <row r="417" spans="1:4" x14ac:dyDescent="0.35">
      <c r="A417">
        <v>415</v>
      </c>
      <c r="B417">
        <v>527.34</v>
      </c>
      <c r="C417">
        <v>36.295617</v>
      </c>
      <c r="D417">
        <v>10.309885</v>
      </c>
    </row>
    <row r="418" spans="1:4" x14ac:dyDescent="0.35">
      <c r="A418">
        <v>416</v>
      </c>
      <c r="B418">
        <v>527.29999999999995</v>
      </c>
      <c r="C418">
        <v>36.337000000000003</v>
      </c>
      <c r="D418">
        <v>10.321638999999999</v>
      </c>
    </row>
    <row r="419" spans="1:4" x14ac:dyDescent="0.35">
      <c r="A419">
        <v>417</v>
      </c>
      <c r="B419">
        <v>527.36</v>
      </c>
      <c r="C419">
        <v>36.321556999999999</v>
      </c>
      <c r="D419">
        <v>10.317252999999999</v>
      </c>
    </row>
    <row r="420" spans="1:4" x14ac:dyDescent="0.35">
      <c r="A420">
        <v>418</v>
      </c>
      <c r="B420">
        <v>527.28</v>
      </c>
      <c r="C420">
        <v>36.438957000000002</v>
      </c>
      <c r="D420">
        <v>10.350600999999999</v>
      </c>
    </row>
    <row r="421" spans="1:4" x14ac:dyDescent="0.35">
      <c r="A421">
        <v>419</v>
      </c>
      <c r="B421">
        <v>527.4</v>
      </c>
      <c r="C421">
        <v>36.450693999999999</v>
      </c>
      <c r="D421">
        <v>10.353934000000001</v>
      </c>
    </row>
    <row r="422" spans="1:4" x14ac:dyDescent="0.35">
      <c r="A422">
        <v>420</v>
      </c>
      <c r="B422">
        <v>527.24</v>
      </c>
      <c r="C422">
        <v>36.629730000000002</v>
      </c>
      <c r="D422">
        <v>10.40479</v>
      </c>
    </row>
    <row r="423" spans="1:4" x14ac:dyDescent="0.35">
      <c r="A423">
        <v>421</v>
      </c>
      <c r="B423">
        <v>526.94000000000005</v>
      </c>
      <c r="C423">
        <v>36.763119000000003</v>
      </c>
      <c r="D423">
        <v>10.442679999999999</v>
      </c>
    </row>
    <row r="424" spans="1:4" x14ac:dyDescent="0.35">
      <c r="A424">
        <v>422</v>
      </c>
      <c r="B424">
        <v>526.86</v>
      </c>
      <c r="C424">
        <v>36.621623</v>
      </c>
      <c r="D424">
        <v>10.402487000000001</v>
      </c>
    </row>
    <row r="425" spans="1:4" x14ac:dyDescent="0.35">
      <c r="A425">
        <v>423</v>
      </c>
      <c r="B425">
        <v>526.84</v>
      </c>
      <c r="C425">
        <v>36.749766000000001</v>
      </c>
      <c r="D425">
        <v>10.438886999999999</v>
      </c>
    </row>
    <row r="426" spans="1:4" x14ac:dyDescent="0.35">
      <c r="A426">
        <v>424</v>
      </c>
      <c r="B426">
        <v>526.76</v>
      </c>
      <c r="C426">
        <v>36.720433</v>
      </c>
      <c r="D426">
        <v>10.430555</v>
      </c>
    </row>
    <row r="427" spans="1:4" x14ac:dyDescent="0.35">
      <c r="A427">
        <v>425</v>
      </c>
      <c r="B427">
        <v>526.86</v>
      </c>
      <c r="C427">
        <v>36.605457999999999</v>
      </c>
      <c r="D427">
        <v>10.397895999999999</v>
      </c>
    </row>
    <row r="428" spans="1:4" x14ac:dyDescent="0.35">
      <c r="A428">
        <v>426</v>
      </c>
      <c r="B428">
        <v>526.76</v>
      </c>
      <c r="C428">
        <v>36.597400999999998</v>
      </c>
      <c r="D428">
        <v>10.395607</v>
      </c>
    </row>
    <row r="429" spans="1:4" x14ac:dyDescent="0.35">
      <c r="A429">
        <v>427</v>
      </c>
      <c r="B429">
        <v>526.94000000000005</v>
      </c>
      <c r="C429">
        <v>36.618501999999999</v>
      </c>
      <c r="D429">
        <v>10.401600999999999</v>
      </c>
    </row>
    <row r="430" spans="1:4" x14ac:dyDescent="0.35">
      <c r="A430">
        <v>428</v>
      </c>
      <c r="B430">
        <v>526.78</v>
      </c>
      <c r="C430">
        <v>36.745283999999998</v>
      </c>
      <c r="D430">
        <v>10.437614</v>
      </c>
    </row>
    <row r="431" spans="1:4" x14ac:dyDescent="0.35">
      <c r="A431">
        <v>429</v>
      </c>
      <c r="B431">
        <v>526.66</v>
      </c>
      <c r="C431">
        <v>37.082154000000003</v>
      </c>
      <c r="D431">
        <v>10.533303</v>
      </c>
    </row>
    <row r="432" spans="1:4" x14ac:dyDescent="0.35">
      <c r="A432">
        <v>430</v>
      </c>
      <c r="B432">
        <v>526.48</v>
      </c>
      <c r="C432">
        <v>37.270243000000001</v>
      </c>
      <c r="D432">
        <v>10.586729999999999</v>
      </c>
    </row>
    <row r="433" spans="1:4" x14ac:dyDescent="0.35">
      <c r="A433">
        <v>431</v>
      </c>
      <c r="B433">
        <v>526.48</v>
      </c>
      <c r="C433">
        <v>37.366492000000001</v>
      </c>
      <c r="D433">
        <v>10.61407</v>
      </c>
    </row>
    <row r="434" spans="1:4" x14ac:dyDescent="0.35">
      <c r="A434">
        <v>432</v>
      </c>
      <c r="B434">
        <v>526.64</v>
      </c>
      <c r="C434">
        <v>37.292971000000001</v>
      </c>
      <c r="D434">
        <v>10.593185999999999</v>
      </c>
    </row>
    <row r="435" spans="1:4" x14ac:dyDescent="0.35">
      <c r="A435">
        <v>433</v>
      </c>
      <c r="B435">
        <v>526.62</v>
      </c>
      <c r="C435">
        <v>37.419786000000002</v>
      </c>
      <c r="D435">
        <v>10.629208</v>
      </c>
    </row>
    <row r="436" spans="1:4" x14ac:dyDescent="0.35">
      <c r="A436">
        <v>434</v>
      </c>
      <c r="B436">
        <v>526.54</v>
      </c>
      <c r="C436">
        <v>37.765771000000001</v>
      </c>
      <c r="D436">
        <v>10.727486000000001</v>
      </c>
    </row>
    <row r="437" spans="1:4" x14ac:dyDescent="0.35">
      <c r="A437">
        <v>435</v>
      </c>
      <c r="B437">
        <v>526.64</v>
      </c>
      <c r="C437">
        <v>37.700083999999997</v>
      </c>
      <c r="D437">
        <v>10.708828</v>
      </c>
    </row>
    <row r="438" spans="1:4" x14ac:dyDescent="0.35">
      <c r="A438">
        <v>436</v>
      </c>
      <c r="B438">
        <v>526.55999999999995</v>
      </c>
      <c r="C438">
        <v>37.918365999999999</v>
      </c>
      <c r="D438">
        <v>10.770830999999999</v>
      </c>
    </row>
    <row r="439" spans="1:4" x14ac:dyDescent="0.35">
      <c r="A439">
        <v>437</v>
      </c>
      <c r="B439">
        <v>526.79999999999995</v>
      </c>
      <c r="C439">
        <v>37.959699000000001</v>
      </c>
      <c r="D439">
        <v>10.782572</v>
      </c>
    </row>
    <row r="440" spans="1:4" x14ac:dyDescent="0.35">
      <c r="A440">
        <v>438</v>
      </c>
      <c r="B440">
        <v>526.88</v>
      </c>
      <c r="C440">
        <v>37.894934999999997</v>
      </c>
      <c r="D440">
        <v>10.764176000000001</v>
      </c>
    </row>
    <row r="441" spans="1:4" x14ac:dyDescent="0.35">
      <c r="A441">
        <v>439</v>
      </c>
      <c r="B441">
        <v>526.94000000000005</v>
      </c>
      <c r="C441">
        <v>37.994849000000002</v>
      </c>
      <c r="D441">
        <v>10.792557</v>
      </c>
    </row>
    <row r="442" spans="1:4" x14ac:dyDescent="0.35">
      <c r="A442">
        <v>440</v>
      </c>
      <c r="B442">
        <v>526.84</v>
      </c>
      <c r="C442">
        <v>37.943223000000003</v>
      </c>
      <c r="D442">
        <v>10.777892</v>
      </c>
    </row>
    <row r="443" spans="1:4" x14ac:dyDescent="0.35">
      <c r="A443">
        <v>441</v>
      </c>
      <c r="B443">
        <v>526.72</v>
      </c>
      <c r="C443">
        <v>38.059052000000001</v>
      </c>
      <c r="D443">
        <v>10.810794</v>
      </c>
    </row>
    <row r="444" spans="1:4" x14ac:dyDescent="0.35">
      <c r="A444">
        <v>442</v>
      </c>
      <c r="B444">
        <v>526.72</v>
      </c>
      <c r="C444">
        <v>38.092818999999999</v>
      </c>
      <c r="D444">
        <v>10.820385</v>
      </c>
    </row>
    <row r="445" spans="1:4" x14ac:dyDescent="0.35">
      <c r="A445">
        <v>443</v>
      </c>
      <c r="B445">
        <v>526.74</v>
      </c>
      <c r="C445">
        <v>38.261085000000001</v>
      </c>
      <c r="D445">
        <v>10.868181999999999</v>
      </c>
    </row>
    <row r="446" spans="1:4" x14ac:dyDescent="0.35">
      <c r="A446">
        <v>444</v>
      </c>
      <c r="B446">
        <v>526.74</v>
      </c>
      <c r="C446">
        <v>38.250948999999999</v>
      </c>
      <c r="D446">
        <v>10.865303000000001</v>
      </c>
    </row>
    <row r="447" spans="1:4" x14ac:dyDescent="0.35">
      <c r="A447">
        <v>445</v>
      </c>
      <c r="B447">
        <v>526.70000000000005</v>
      </c>
      <c r="C447">
        <v>38.398687000000002</v>
      </c>
      <c r="D447">
        <v>10.907268</v>
      </c>
    </row>
    <row r="448" spans="1:4" x14ac:dyDescent="0.35">
      <c r="A448">
        <v>446</v>
      </c>
      <c r="B448">
        <v>526.91999999999996</v>
      </c>
      <c r="C448">
        <v>38.377203999999999</v>
      </c>
      <c r="D448">
        <v>10.901166</v>
      </c>
    </row>
    <row r="449" spans="1:4" x14ac:dyDescent="0.35">
      <c r="A449">
        <v>447</v>
      </c>
      <c r="B449">
        <v>526.6</v>
      </c>
      <c r="C449">
        <v>38.661799000000002</v>
      </c>
      <c r="D449">
        <v>10.982006</v>
      </c>
    </row>
    <row r="450" spans="1:4" x14ac:dyDescent="0.35">
      <c r="A450">
        <v>448</v>
      </c>
      <c r="B450">
        <v>526.72</v>
      </c>
      <c r="C450">
        <v>38.849809999999998</v>
      </c>
      <c r="D450">
        <v>11.035411</v>
      </c>
    </row>
    <row r="451" spans="1:4" x14ac:dyDescent="0.35">
      <c r="A451">
        <v>449</v>
      </c>
      <c r="B451">
        <v>526.88</v>
      </c>
      <c r="C451">
        <v>38.983848000000002</v>
      </c>
      <c r="D451">
        <v>11.073485</v>
      </c>
    </row>
    <row r="452" spans="1:4" x14ac:dyDescent="0.35">
      <c r="A452">
        <v>450</v>
      </c>
      <c r="B452">
        <v>526.6</v>
      </c>
      <c r="C452">
        <v>39.220986000000003</v>
      </c>
      <c r="D452">
        <v>11.140845000000001</v>
      </c>
    </row>
    <row r="453" spans="1:4" x14ac:dyDescent="0.35">
      <c r="A453">
        <v>451</v>
      </c>
      <c r="B453">
        <v>526.64</v>
      </c>
      <c r="C453">
        <v>39.146903000000002</v>
      </c>
      <c r="D453">
        <v>11.119801000000001</v>
      </c>
    </row>
    <row r="454" spans="1:4" x14ac:dyDescent="0.35">
      <c r="A454">
        <v>452</v>
      </c>
      <c r="B454">
        <v>526.41999999999996</v>
      </c>
      <c r="C454">
        <v>39.382007000000002</v>
      </c>
      <c r="D454">
        <v>11.186583000000001</v>
      </c>
    </row>
    <row r="455" spans="1:4" x14ac:dyDescent="0.35">
      <c r="A455">
        <v>453</v>
      </c>
      <c r="B455">
        <v>526.24</v>
      </c>
      <c r="C455">
        <v>39.321573000000001</v>
      </c>
      <c r="D455">
        <v>11.169416999999999</v>
      </c>
    </row>
    <row r="456" spans="1:4" x14ac:dyDescent="0.35">
      <c r="A456">
        <v>454</v>
      </c>
      <c r="B456">
        <v>526.54</v>
      </c>
      <c r="C456">
        <v>39.201838000000002</v>
      </c>
      <c r="D456">
        <v>11.135406</v>
      </c>
    </row>
    <row r="457" spans="1:4" x14ac:dyDescent="0.35">
      <c r="A457">
        <v>455</v>
      </c>
      <c r="B457">
        <v>526.62</v>
      </c>
      <c r="C457">
        <v>39.1798</v>
      </c>
      <c r="D457">
        <v>11.129146</v>
      </c>
    </row>
    <row r="458" spans="1:4" x14ac:dyDescent="0.35">
      <c r="A458">
        <v>456</v>
      </c>
      <c r="B458">
        <v>526.74</v>
      </c>
      <c r="C458">
        <v>39.105722999999998</v>
      </c>
      <c r="D458">
        <v>11.108104000000001</v>
      </c>
    </row>
    <row r="459" spans="1:4" x14ac:dyDescent="0.35">
      <c r="A459">
        <v>457</v>
      </c>
      <c r="B459">
        <v>526.70000000000005</v>
      </c>
      <c r="C459">
        <v>38.994112999999999</v>
      </c>
      <c r="D459">
        <v>11.076401000000001</v>
      </c>
    </row>
    <row r="460" spans="1:4" x14ac:dyDescent="0.35">
      <c r="A460">
        <v>458</v>
      </c>
      <c r="B460">
        <v>526.79999999999995</v>
      </c>
      <c r="C460">
        <v>38.980372000000003</v>
      </c>
      <c r="D460">
        <v>11.072498</v>
      </c>
    </row>
    <row r="461" spans="1:4" x14ac:dyDescent="0.35">
      <c r="A461">
        <v>459</v>
      </c>
      <c r="B461">
        <v>526.58000000000004</v>
      </c>
      <c r="C461">
        <v>39.179904000000001</v>
      </c>
      <c r="D461">
        <v>11.129175</v>
      </c>
    </row>
    <row r="462" spans="1:4" x14ac:dyDescent="0.35">
      <c r="A462">
        <v>460</v>
      </c>
      <c r="B462">
        <v>526.79999999999995</v>
      </c>
      <c r="C462">
        <v>39.05151</v>
      </c>
      <c r="D462">
        <v>11.092703999999999</v>
      </c>
    </row>
    <row r="463" spans="1:4" x14ac:dyDescent="0.35">
      <c r="A463">
        <v>461</v>
      </c>
      <c r="B463">
        <v>526.96</v>
      </c>
      <c r="C463">
        <v>39.062461999999996</v>
      </c>
      <c r="D463">
        <v>11.095815</v>
      </c>
    </row>
    <row r="464" spans="1:4" x14ac:dyDescent="0.35">
      <c r="A464">
        <v>462</v>
      </c>
      <c r="B464">
        <v>526.74</v>
      </c>
      <c r="C464">
        <v>39.068652</v>
      </c>
      <c r="D464">
        <v>11.097574</v>
      </c>
    </row>
    <row r="465" spans="1:4" x14ac:dyDescent="0.35">
      <c r="A465">
        <v>463</v>
      </c>
      <c r="B465">
        <v>526.55999999999995</v>
      </c>
      <c r="C465">
        <v>39.080325000000002</v>
      </c>
      <c r="D465">
        <v>11.10089</v>
      </c>
    </row>
    <row r="466" spans="1:4" x14ac:dyDescent="0.35">
      <c r="A466">
        <v>464</v>
      </c>
      <c r="B466">
        <v>526.70000000000005</v>
      </c>
      <c r="C466">
        <v>39.174778000000003</v>
      </c>
      <c r="D466">
        <v>11.127719000000001</v>
      </c>
    </row>
    <row r="467" spans="1:4" x14ac:dyDescent="0.35">
      <c r="A467">
        <v>465</v>
      </c>
      <c r="B467">
        <v>526.84</v>
      </c>
      <c r="C467">
        <v>39.244061000000002</v>
      </c>
      <c r="D467">
        <v>11.147399</v>
      </c>
    </row>
    <row r="468" spans="1:4" x14ac:dyDescent="0.35">
      <c r="A468">
        <v>466</v>
      </c>
      <c r="B468">
        <v>526.66</v>
      </c>
      <c r="C468">
        <v>39.308622</v>
      </c>
      <c r="D468">
        <v>11.165737999999999</v>
      </c>
    </row>
    <row r="469" spans="1:4" x14ac:dyDescent="0.35">
      <c r="A469">
        <v>467</v>
      </c>
      <c r="B469">
        <v>526.66</v>
      </c>
      <c r="C469">
        <v>39.356357000000003</v>
      </c>
      <c r="D469">
        <v>11.179297</v>
      </c>
    </row>
    <row r="470" spans="1:4" x14ac:dyDescent="0.35">
      <c r="A470">
        <v>468</v>
      </c>
      <c r="B470">
        <v>526.58000000000004</v>
      </c>
      <c r="C470">
        <v>39.427582999999998</v>
      </c>
      <c r="D470">
        <v>11.199529</v>
      </c>
    </row>
    <row r="471" spans="1:4" x14ac:dyDescent="0.35">
      <c r="A471">
        <v>469</v>
      </c>
      <c r="B471">
        <v>526.54</v>
      </c>
      <c r="C471">
        <v>39.594479999999997</v>
      </c>
      <c r="D471">
        <v>11.246937000000001</v>
      </c>
    </row>
    <row r="472" spans="1:4" x14ac:dyDescent="0.35">
      <c r="A472">
        <v>470</v>
      </c>
      <c r="B472">
        <v>526.41999999999996</v>
      </c>
      <c r="C472">
        <v>39.577404999999999</v>
      </c>
      <c r="D472">
        <v>11.242087</v>
      </c>
    </row>
    <row r="473" spans="1:4" x14ac:dyDescent="0.35">
      <c r="A473">
        <v>471</v>
      </c>
      <c r="B473">
        <v>526.04</v>
      </c>
      <c r="C473">
        <v>39.818444999999997</v>
      </c>
      <c r="D473">
        <v>11.310555000000001</v>
      </c>
    </row>
    <row r="474" spans="1:4" x14ac:dyDescent="0.35">
      <c r="A474">
        <v>472</v>
      </c>
      <c r="B474">
        <v>526.36</v>
      </c>
      <c r="C474">
        <v>39.770135000000003</v>
      </c>
      <c r="D474">
        <v>11.296832</v>
      </c>
    </row>
    <row r="475" spans="1:4" x14ac:dyDescent="0.35">
      <c r="A475">
        <v>473</v>
      </c>
      <c r="B475">
        <v>526.38</v>
      </c>
      <c r="C475">
        <v>39.926406999999998</v>
      </c>
      <c r="D475">
        <v>11.341222</v>
      </c>
    </row>
    <row r="476" spans="1:4" x14ac:dyDescent="0.35">
      <c r="A476">
        <v>474</v>
      </c>
      <c r="B476">
        <v>526.34</v>
      </c>
      <c r="C476">
        <v>40.106292000000003</v>
      </c>
      <c r="D476">
        <v>11.392319000000001</v>
      </c>
    </row>
    <row r="477" spans="1:4" x14ac:dyDescent="0.35">
      <c r="A477">
        <v>475</v>
      </c>
      <c r="B477">
        <v>525.91999999999996</v>
      </c>
      <c r="C477">
        <v>40.011141000000002</v>
      </c>
      <c r="D477">
        <v>11.365290999999999</v>
      </c>
    </row>
    <row r="478" spans="1:4" x14ac:dyDescent="0.35">
      <c r="A478">
        <v>476</v>
      </c>
      <c r="B478">
        <v>525.9</v>
      </c>
      <c r="C478">
        <v>40.091858999999999</v>
      </c>
      <c r="D478">
        <v>11.388218999999999</v>
      </c>
    </row>
    <row r="479" spans="1:4" x14ac:dyDescent="0.35">
      <c r="A479">
        <v>477</v>
      </c>
      <c r="B479">
        <v>526</v>
      </c>
      <c r="C479">
        <v>40.172587</v>
      </c>
      <c r="D479">
        <v>11.411149999999999</v>
      </c>
    </row>
    <row r="480" spans="1:4" x14ac:dyDescent="0.35">
      <c r="A480">
        <v>478</v>
      </c>
      <c r="B480">
        <v>525.98</v>
      </c>
      <c r="C480">
        <v>40.260119000000003</v>
      </c>
      <c r="D480">
        <v>11.436014</v>
      </c>
    </row>
    <row r="481" spans="1:4" x14ac:dyDescent="0.35">
      <c r="A481">
        <v>479</v>
      </c>
      <c r="B481">
        <v>525.96</v>
      </c>
      <c r="C481">
        <v>40.28772</v>
      </c>
      <c r="D481">
        <v>11.443854</v>
      </c>
    </row>
    <row r="482" spans="1:4" x14ac:dyDescent="0.35">
      <c r="A482">
        <v>480</v>
      </c>
      <c r="B482">
        <v>526.28</v>
      </c>
      <c r="C482">
        <v>40.286240999999997</v>
      </c>
      <c r="D482">
        <v>11.443434</v>
      </c>
    </row>
    <row r="483" spans="1:4" x14ac:dyDescent="0.35">
      <c r="A483">
        <v>481</v>
      </c>
      <c r="B483">
        <v>526.22</v>
      </c>
      <c r="C483">
        <v>40.230097999999998</v>
      </c>
      <c r="D483">
        <v>11.427486</v>
      </c>
    </row>
    <row r="484" spans="1:4" x14ac:dyDescent="0.35">
      <c r="A484">
        <v>482</v>
      </c>
      <c r="B484">
        <v>526</v>
      </c>
      <c r="C484">
        <v>40.394989000000002</v>
      </c>
      <c r="D484">
        <v>11.474323999999999</v>
      </c>
    </row>
    <row r="485" spans="1:4" x14ac:dyDescent="0.35">
      <c r="A485">
        <v>483</v>
      </c>
      <c r="B485">
        <v>525.86</v>
      </c>
      <c r="C485">
        <v>40.553320999999997</v>
      </c>
      <c r="D485">
        <v>11.519299</v>
      </c>
    </row>
    <row r="486" spans="1:4" x14ac:dyDescent="0.35">
      <c r="A486">
        <v>484</v>
      </c>
      <c r="B486">
        <v>526</v>
      </c>
      <c r="C486">
        <v>40.595064000000001</v>
      </c>
      <c r="D486">
        <v>11.531155999999999</v>
      </c>
    </row>
    <row r="487" spans="1:4" x14ac:dyDescent="0.35">
      <c r="A487">
        <v>485</v>
      </c>
      <c r="B487">
        <v>525.98</v>
      </c>
      <c r="C487">
        <v>40.619433000000001</v>
      </c>
      <c r="D487">
        <v>11.538078000000001</v>
      </c>
    </row>
    <row r="488" spans="1:4" x14ac:dyDescent="0.35">
      <c r="A488">
        <v>486</v>
      </c>
      <c r="B488">
        <v>525.86</v>
      </c>
      <c r="C488">
        <v>40.532682999999999</v>
      </c>
      <c r="D488">
        <v>11.513436</v>
      </c>
    </row>
    <row r="489" spans="1:4" x14ac:dyDescent="0.35">
      <c r="A489">
        <v>487</v>
      </c>
      <c r="B489">
        <v>525.82000000000005</v>
      </c>
      <c r="C489">
        <v>40.450871999999997</v>
      </c>
      <c r="D489">
        <v>11.490197999999999</v>
      </c>
    </row>
    <row r="490" spans="1:4" x14ac:dyDescent="0.35">
      <c r="A490">
        <v>488</v>
      </c>
      <c r="B490">
        <v>525.67999999999995</v>
      </c>
      <c r="C490">
        <v>40.390664000000001</v>
      </c>
      <c r="D490">
        <v>11.473095000000001</v>
      </c>
    </row>
    <row r="491" spans="1:4" x14ac:dyDescent="0.35">
      <c r="A491">
        <v>489</v>
      </c>
      <c r="B491">
        <v>525.46</v>
      </c>
      <c r="C491">
        <v>40.467779999999998</v>
      </c>
      <c r="D491">
        <v>11.495001</v>
      </c>
    </row>
    <row r="492" spans="1:4" x14ac:dyDescent="0.35">
      <c r="A492">
        <v>490</v>
      </c>
      <c r="B492">
        <v>525.46</v>
      </c>
      <c r="C492">
        <v>40.523215999999998</v>
      </c>
      <c r="D492">
        <v>11.510747</v>
      </c>
    </row>
    <row r="493" spans="1:4" x14ac:dyDescent="0.35">
      <c r="A493">
        <v>491</v>
      </c>
      <c r="B493">
        <v>525.6</v>
      </c>
      <c r="C493">
        <v>40.576960999999997</v>
      </c>
      <c r="D493">
        <v>11.526014</v>
      </c>
    </row>
    <row r="494" spans="1:4" x14ac:dyDescent="0.35">
      <c r="A494">
        <v>492</v>
      </c>
      <c r="B494">
        <v>525.32000000000005</v>
      </c>
      <c r="C494">
        <v>40.829380999999998</v>
      </c>
      <c r="D494">
        <v>11.597714</v>
      </c>
    </row>
    <row r="495" spans="1:4" x14ac:dyDescent="0.35">
      <c r="A495">
        <v>493</v>
      </c>
      <c r="B495">
        <v>525.29999999999995</v>
      </c>
      <c r="C495">
        <v>40.697113999999999</v>
      </c>
      <c r="D495">
        <v>11.560143999999999</v>
      </c>
    </row>
    <row r="496" spans="1:4" x14ac:dyDescent="0.35">
      <c r="A496">
        <v>494</v>
      </c>
      <c r="B496">
        <v>525.38</v>
      </c>
      <c r="C496">
        <v>40.733023000000003</v>
      </c>
      <c r="D496">
        <v>11.570344</v>
      </c>
    </row>
    <row r="497" spans="1:4" x14ac:dyDescent="0.35">
      <c r="A497">
        <v>495</v>
      </c>
      <c r="B497">
        <v>525.32000000000005</v>
      </c>
      <c r="C497">
        <v>40.897801999999999</v>
      </c>
      <c r="D497">
        <v>11.617150000000001</v>
      </c>
    </row>
    <row r="498" spans="1:4" x14ac:dyDescent="0.35">
      <c r="A498">
        <v>496</v>
      </c>
      <c r="B498">
        <v>525.5</v>
      </c>
      <c r="C498">
        <v>41.01182</v>
      </c>
      <c r="D498">
        <v>11.649537</v>
      </c>
    </row>
    <row r="499" spans="1:4" x14ac:dyDescent="0.35">
      <c r="A499">
        <v>497</v>
      </c>
      <c r="B499">
        <v>525.22</v>
      </c>
      <c r="C499">
        <v>41.010347000000003</v>
      </c>
      <c r="D499">
        <v>11.649118</v>
      </c>
    </row>
    <row r="500" spans="1:4" x14ac:dyDescent="0.35">
      <c r="A500">
        <v>498</v>
      </c>
      <c r="B500">
        <v>525.20000000000005</v>
      </c>
      <c r="C500">
        <v>41.083787000000001</v>
      </c>
      <c r="D500">
        <v>11.669979</v>
      </c>
    </row>
    <row r="501" spans="1:4" x14ac:dyDescent="0.35">
      <c r="A501">
        <v>499</v>
      </c>
      <c r="B501">
        <v>525.20000000000005</v>
      </c>
      <c r="C501">
        <v>41.151784999999997</v>
      </c>
      <c r="D501">
        <v>11.689294</v>
      </c>
    </row>
    <row r="502" spans="1:4" x14ac:dyDescent="0.35">
      <c r="A502">
        <v>500</v>
      </c>
      <c r="B502">
        <v>525.28</v>
      </c>
      <c r="C502">
        <v>41.412824999999998</v>
      </c>
      <c r="D502">
        <v>11.763443000000001</v>
      </c>
    </row>
    <row r="503" spans="1:4" x14ac:dyDescent="0.35">
      <c r="A503">
        <v>501</v>
      </c>
      <c r="B503">
        <v>525.02</v>
      </c>
      <c r="C503">
        <v>41.390371999999999</v>
      </c>
      <c r="D503">
        <v>11.757066</v>
      </c>
    </row>
    <row r="504" spans="1:4" x14ac:dyDescent="0.35">
      <c r="A504">
        <v>502</v>
      </c>
      <c r="B504">
        <v>525</v>
      </c>
      <c r="C504">
        <v>41.598174999999998</v>
      </c>
      <c r="D504">
        <v>11.816093</v>
      </c>
    </row>
    <row r="505" spans="1:4" x14ac:dyDescent="0.35">
      <c r="A505">
        <v>503</v>
      </c>
      <c r="B505">
        <v>524.94000000000005</v>
      </c>
      <c r="C505">
        <v>41.685122</v>
      </c>
      <c r="D505">
        <v>11.84079</v>
      </c>
    </row>
    <row r="506" spans="1:4" x14ac:dyDescent="0.35">
      <c r="A506">
        <v>504</v>
      </c>
      <c r="B506">
        <v>524.84</v>
      </c>
      <c r="C506">
        <v>41.963715999999998</v>
      </c>
      <c r="D506">
        <v>11.919926</v>
      </c>
    </row>
    <row r="507" spans="1:4" x14ac:dyDescent="0.35">
      <c r="A507">
        <v>505</v>
      </c>
      <c r="B507">
        <v>524.9</v>
      </c>
      <c r="C507">
        <v>41.983597000000003</v>
      </c>
      <c r="D507">
        <v>11.925573</v>
      </c>
    </row>
    <row r="508" spans="1:4" x14ac:dyDescent="0.35">
      <c r="A508">
        <v>506</v>
      </c>
      <c r="B508">
        <v>524.74</v>
      </c>
      <c r="C508">
        <v>42.144944000000002</v>
      </c>
      <c r="D508">
        <v>11.971404</v>
      </c>
    </row>
    <row r="509" spans="1:4" x14ac:dyDescent="0.35">
      <c r="A509">
        <v>507</v>
      </c>
      <c r="B509">
        <v>524.28</v>
      </c>
      <c r="C509">
        <v>42.319986</v>
      </c>
      <c r="D509">
        <v>12.021126000000001</v>
      </c>
    </row>
    <row r="510" spans="1:4" x14ac:dyDescent="0.35">
      <c r="A510">
        <v>508</v>
      </c>
      <c r="B510">
        <v>524.46</v>
      </c>
      <c r="C510">
        <v>42.317656999999997</v>
      </c>
      <c r="D510">
        <v>12.020464</v>
      </c>
    </row>
    <row r="511" spans="1:4" x14ac:dyDescent="0.35">
      <c r="A511">
        <v>509</v>
      </c>
      <c r="B511">
        <v>524.58000000000004</v>
      </c>
      <c r="C511">
        <v>42.408166999999999</v>
      </c>
      <c r="D511">
        <v>12.046174000000001</v>
      </c>
    </row>
    <row r="512" spans="1:4" x14ac:dyDescent="0.35">
      <c r="A512">
        <v>510</v>
      </c>
      <c r="B512">
        <v>524.64</v>
      </c>
      <c r="C512">
        <v>42.568916999999999</v>
      </c>
      <c r="D512">
        <v>12.091835</v>
      </c>
    </row>
    <row r="513" spans="1:4" x14ac:dyDescent="0.35">
      <c r="A513">
        <v>511</v>
      </c>
      <c r="B513">
        <v>524.55999999999995</v>
      </c>
      <c r="C513">
        <v>42.641916999999999</v>
      </c>
      <c r="D513">
        <v>12.112571000000001</v>
      </c>
    </row>
    <row r="514" spans="1:4" x14ac:dyDescent="0.35">
      <c r="A514">
        <v>512</v>
      </c>
      <c r="B514">
        <v>524.70000000000005</v>
      </c>
      <c r="C514">
        <v>42.688358000000001</v>
      </c>
      <c r="D514">
        <v>12.125762999999999</v>
      </c>
    </row>
    <row r="515" spans="1:4" x14ac:dyDescent="0.35">
      <c r="A515">
        <v>513</v>
      </c>
      <c r="B515">
        <v>524.58000000000004</v>
      </c>
      <c r="C515">
        <v>42.936636</v>
      </c>
      <c r="D515">
        <v>12.196287</v>
      </c>
    </row>
    <row r="516" spans="1:4" x14ac:dyDescent="0.35">
      <c r="A516">
        <v>514</v>
      </c>
      <c r="B516">
        <v>524.67999999999995</v>
      </c>
      <c r="C516">
        <v>43.038871999999998</v>
      </c>
      <c r="D516">
        <v>12.225327</v>
      </c>
    </row>
    <row r="517" spans="1:4" x14ac:dyDescent="0.35">
      <c r="A517">
        <v>515</v>
      </c>
      <c r="B517">
        <v>524.88</v>
      </c>
      <c r="C517">
        <v>43.141741000000003</v>
      </c>
      <c r="D517">
        <v>12.254548</v>
      </c>
    </row>
    <row r="518" spans="1:4" x14ac:dyDescent="0.35">
      <c r="A518">
        <v>516</v>
      </c>
      <c r="B518">
        <v>524.86</v>
      </c>
      <c r="C518">
        <v>43.254354999999997</v>
      </c>
      <c r="D518">
        <v>12.286536</v>
      </c>
    </row>
    <row r="519" spans="1:4" x14ac:dyDescent="0.35">
      <c r="A519">
        <v>517</v>
      </c>
      <c r="B519">
        <v>525</v>
      </c>
      <c r="C519">
        <v>43.481641000000003</v>
      </c>
      <c r="D519">
        <v>12.351096999999999</v>
      </c>
    </row>
    <row r="520" spans="1:4" x14ac:dyDescent="0.35">
      <c r="A520">
        <v>518</v>
      </c>
      <c r="B520">
        <v>525.02</v>
      </c>
      <c r="C520">
        <v>43.491726</v>
      </c>
      <c r="D520">
        <v>12.353961999999999</v>
      </c>
    </row>
    <row r="521" spans="1:4" x14ac:dyDescent="0.35">
      <c r="A521">
        <v>519</v>
      </c>
      <c r="B521">
        <v>524.96</v>
      </c>
      <c r="C521">
        <v>43.519154</v>
      </c>
      <c r="D521">
        <v>12.361753</v>
      </c>
    </row>
    <row r="522" spans="1:4" x14ac:dyDescent="0.35">
      <c r="A522">
        <v>520</v>
      </c>
      <c r="B522">
        <v>524.94000000000005</v>
      </c>
      <c r="C522">
        <v>43.435811999999999</v>
      </c>
      <c r="D522">
        <v>12.338079</v>
      </c>
    </row>
    <row r="523" spans="1:4" x14ac:dyDescent="0.35">
      <c r="A523">
        <v>521</v>
      </c>
      <c r="B523">
        <v>524.72</v>
      </c>
      <c r="C523">
        <v>43.673202000000003</v>
      </c>
      <c r="D523">
        <v>12.405511000000001</v>
      </c>
    </row>
    <row r="524" spans="1:4" x14ac:dyDescent="0.35">
      <c r="A524">
        <v>522</v>
      </c>
      <c r="B524">
        <v>524.72</v>
      </c>
      <c r="C524">
        <v>43.725507</v>
      </c>
      <c r="D524">
        <v>12.420368</v>
      </c>
    </row>
    <row r="525" spans="1:4" x14ac:dyDescent="0.35">
      <c r="A525">
        <v>523</v>
      </c>
      <c r="B525">
        <v>524.96</v>
      </c>
      <c r="C525">
        <v>43.641376999999999</v>
      </c>
      <c r="D525">
        <v>12.396471</v>
      </c>
    </row>
    <row r="526" spans="1:4" x14ac:dyDescent="0.35">
      <c r="A526">
        <v>524</v>
      </c>
      <c r="B526">
        <v>524.67999999999995</v>
      </c>
      <c r="C526">
        <v>43.913848999999999</v>
      </c>
      <c r="D526">
        <v>12.473867</v>
      </c>
    </row>
    <row r="527" spans="1:4" x14ac:dyDescent="0.35">
      <c r="A527">
        <v>525</v>
      </c>
      <c r="B527">
        <v>524.79999999999995</v>
      </c>
      <c r="C527">
        <v>43.90063</v>
      </c>
      <c r="D527">
        <v>12.470112</v>
      </c>
    </row>
    <row r="528" spans="1:4" x14ac:dyDescent="0.35">
      <c r="A528">
        <v>526</v>
      </c>
      <c r="B528">
        <v>524.84</v>
      </c>
      <c r="C528">
        <v>43.899403</v>
      </c>
      <c r="D528">
        <v>12.469764</v>
      </c>
    </row>
    <row r="529" spans="1:4" x14ac:dyDescent="0.35">
      <c r="A529">
        <v>527</v>
      </c>
      <c r="B529">
        <v>524.82000000000005</v>
      </c>
      <c r="C529">
        <v>44.022114000000002</v>
      </c>
      <c r="D529">
        <v>12.504619999999999</v>
      </c>
    </row>
    <row r="530" spans="1:4" x14ac:dyDescent="0.35">
      <c r="A530">
        <v>528</v>
      </c>
      <c r="B530">
        <v>524.70000000000005</v>
      </c>
      <c r="C530">
        <v>44.069170999999997</v>
      </c>
      <c r="D530">
        <v>12.517987</v>
      </c>
    </row>
    <row r="531" spans="1:4" x14ac:dyDescent="0.35">
      <c r="A531">
        <v>529</v>
      </c>
      <c r="B531">
        <v>524.6</v>
      </c>
      <c r="C531">
        <v>44.274191999999999</v>
      </c>
      <c r="D531">
        <v>12.576224</v>
      </c>
    </row>
    <row r="532" spans="1:4" x14ac:dyDescent="0.35">
      <c r="A532">
        <v>530</v>
      </c>
      <c r="B532">
        <v>524.79999999999995</v>
      </c>
      <c r="C532">
        <v>44.269120999999998</v>
      </c>
      <c r="D532">
        <v>12.574783999999999</v>
      </c>
    </row>
    <row r="533" spans="1:4" x14ac:dyDescent="0.35">
      <c r="A533">
        <v>531</v>
      </c>
      <c r="B533">
        <v>524.82000000000005</v>
      </c>
      <c r="C533">
        <v>44.208545999999998</v>
      </c>
      <c r="D533">
        <v>12.557577</v>
      </c>
    </row>
    <row r="534" spans="1:4" x14ac:dyDescent="0.35">
      <c r="A534">
        <v>532</v>
      </c>
      <c r="B534">
        <v>524.9</v>
      </c>
      <c r="C534">
        <v>44.089080000000003</v>
      </c>
      <c r="D534">
        <v>12.523642000000001</v>
      </c>
    </row>
    <row r="535" spans="1:4" x14ac:dyDescent="0.35">
      <c r="A535">
        <v>533</v>
      </c>
      <c r="B535">
        <v>524.98</v>
      </c>
      <c r="C535">
        <v>44.175665000000002</v>
      </c>
      <c r="D535">
        <v>12.548237</v>
      </c>
    </row>
    <row r="536" spans="1:4" x14ac:dyDescent="0.35">
      <c r="A536">
        <v>534</v>
      </c>
      <c r="B536">
        <v>525</v>
      </c>
      <c r="C536">
        <v>44.256672999999999</v>
      </c>
      <c r="D536">
        <v>12.571247</v>
      </c>
    </row>
    <row r="537" spans="1:4" x14ac:dyDescent="0.35">
      <c r="A537">
        <v>535</v>
      </c>
      <c r="B537">
        <v>524.98</v>
      </c>
      <c r="C537">
        <v>44.279488000000001</v>
      </c>
      <c r="D537">
        <v>12.577728</v>
      </c>
    </row>
    <row r="538" spans="1:4" x14ac:dyDescent="0.35">
      <c r="A538">
        <v>536</v>
      </c>
      <c r="B538">
        <v>524.78</v>
      </c>
      <c r="C538">
        <v>44.372399000000001</v>
      </c>
      <c r="D538">
        <v>12.60412</v>
      </c>
    </row>
    <row r="539" spans="1:4" x14ac:dyDescent="0.35">
      <c r="A539">
        <v>537</v>
      </c>
      <c r="B539">
        <v>524.62</v>
      </c>
      <c r="C539">
        <v>44.487966999999998</v>
      </c>
      <c r="D539">
        <v>12.636946999999999</v>
      </c>
    </row>
    <row r="540" spans="1:4" x14ac:dyDescent="0.35">
      <c r="A540">
        <v>538</v>
      </c>
      <c r="B540">
        <v>524.64</v>
      </c>
      <c r="C540">
        <v>44.594664000000002</v>
      </c>
      <c r="D540">
        <v>12.667255000000001</v>
      </c>
    </row>
    <row r="541" spans="1:4" x14ac:dyDescent="0.35">
      <c r="A541">
        <v>539</v>
      </c>
      <c r="B541">
        <v>524.48</v>
      </c>
      <c r="C541">
        <v>44.495007999999999</v>
      </c>
      <c r="D541">
        <v>12.638947</v>
      </c>
    </row>
    <row r="542" spans="1:4" x14ac:dyDescent="0.35">
      <c r="A542">
        <v>540</v>
      </c>
      <c r="B542">
        <v>524.44000000000005</v>
      </c>
      <c r="C542">
        <v>44.758381</v>
      </c>
      <c r="D542">
        <v>12.713759</v>
      </c>
    </row>
    <row r="543" spans="1:4" x14ac:dyDescent="0.35">
      <c r="A543">
        <v>541</v>
      </c>
      <c r="B543">
        <v>524.32000000000005</v>
      </c>
      <c r="C543">
        <v>44.860982999999997</v>
      </c>
      <c r="D543">
        <v>12.742903999999999</v>
      </c>
    </row>
    <row r="544" spans="1:4" x14ac:dyDescent="0.35">
      <c r="A544">
        <v>542</v>
      </c>
      <c r="B544">
        <v>524.32000000000005</v>
      </c>
      <c r="C544">
        <v>45.000425999999997</v>
      </c>
      <c r="D544">
        <v>12.782513</v>
      </c>
    </row>
    <row r="545" spans="1:4" x14ac:dyDescent="0.35">
      <c r="A545">
        <v>543</v>
      </c>
      <c r="B545">
        <v>524.41999999999996</v>
      </c>
      <c r="C545">
        <v>45.036534000000003</v>
      </c>
      <c r="D545">
        <v>12.792769</v>
      </c>
    </row>
    <row r="546" spans="1:4" x14ac:dyDescent="0.35">
      <c r="A546">
        <v>544</v>
      </c>
      <c r="B546">
        <v>524.4</v>
      </c>
      <c r="C546">
        <v>45.214680999999999</v>
      </c>
      <c r="D546">
        <v>12.843373</v>
      </c>
    </row>
    <row r="547" spans="1:4" x14ac:dyDescent="0.35">
      <c r="A547">
        <v>545</v>
      </c>
      <c r="B547">
        <v>524.34</v>
      </c>
      <c r="C547">
        <v>45.306488999999999</v>
      </c>
      <c r="D547">
        <v>12.869451</v>
      </c>
    </row>
    <row r="548" spans="1:4" x14ac:dyDescent="0.35">
      <c r="A548">
        <v>546</v>
      </c>
      <c r="B548">
        <v>524.16</v>
      </c>
      <c r="C548">
        <v>45.371195</v>
      </c>
      <c r="D548">
        <v>12.887831</v>
      </c>
    </row>
    <row r="549" spans="1:4" x14ac:dyDescent="0.35">
      <c r="A549">
        <v>547</v>
      </c>
      <c r="B549">
        <v>524.20000000000005</v>
      </c>
      <c r="C549">
        <v>45.602989999999998</v>
      </c>
      <c r="D549">
        <v>12.953673</v>
      </c>
    </row>
    <row r="550" spans="1:4" x14ac:dyDescent="0.35">
      <c r="A550">
        <v>548</v>
      </c>
      <c r="B550">
        <v>524.20000000000005</v>
      </c>
      <c r="C550">
        <v>45.500391999999998</v>
      </c>
      <c r="D550">
        <v>12.924530000000001</v>
      </c>
    </row>
    <row r="551" spans="1:4" x14ac:dyDescent="0.35">
      <c r="A551">
        <v>549</v>
      </c>
      <c r="B551">
        <v>523.96</v>
      </c>
      <c r="C551">
        <v>45.589992000000002</v>
      </c>
      <c r="D551">
        <v>12.949980999999999</v>
      </c>
    </row>
    <row r="552" spans="1:4" x14ac:dyDescent="0.35">
      <c r="A552">
        <v>550</v>
      </c>
      <c r="B552">
        <v>524.05999999999995</v>
      </c>
      <c r="C552">
        <v>45.608542999999997</v>
      </c>
      <c r="D552">
        <v>12.955249999999999</v>
      </c>
    </row>
    <row r="553" spans="1:4" x14ac:dyDescent="0.35">
      <c r="A553">
        <v>551</v>
      </c>
      <c r="B553">
        <v>524.08000000000004</v>
      </c>
      <c r="C553">
        <v>45.802522000000003</v>
      </c>
      <c r="D553">
        <v>13.010351</v>
      </c>
    </row>
    <row r="554" spans="1:4" x14ac:dyDescent="0.35">
      <c r="A554">
        <v>552</v>
      </c>
      <c r="B554">
        <v>524.05999999999995</v>
      </c>
      <c r="C554">
        <v>45.716253999999999</v>
      </c>
      <c r="D554">
        <v>12.985846</v>
      </c>
    </row>
    <row r="555" spans="1:4" x14ac:dyDescent="0.35">
      <c r="A555">
        <v>553</v>
      </c>
      <c r="B555">
        <v>524.08000000000004</v>
      </c>
      <c r="C555">
        <v>45.585461000000002</v>
      </c>
      <c r="D555">
        <v>12.948694</v>
      </c>
    </row>
    <row r="556" spans="1:4" x14ac:dyDescent="0.35">
      <c r="A556">
        <v>554</v>
      </c>
      <c r="B556">
        <v>524.02</v>
      </c>
      <c r="C556">
        <v>45.549475000000001</v>
      </c>
      <c r="D556">
        <v>12.938472000000001</v>
      </c>
    </row>
    <row r="557" spans="1:4" x14ac:dyDescent="0.35">
      <c r="A557">
        <v>555</v>
      </c>
      <c r="B557">
        <v>523.72</v>
      </c>
      <c r="C557">
        <v>45.758479000000001</v>
      </c>
      <c r="D557">
        <v>12.99784</v>
      </c>
    </row>
    <row r="558" spans="1:4" x14ac:dyDescent="0.35">
      <c r="A558">
        <v>556</v>
      </c>
      <c r="B558">
        <v>523.72</v>
      </c>
      <c r="C558">
        <v>45.874290999999999</v>
      </c>
      <c r="D558">
        <v>13.030737</v>
      </c>
    </row>
    <row r="559" spans="1:4" x14ac:dyDescent="0.35">
      <c r="A559">
        <v>557</v>
      </c>
      <c r="B559">
        <v>523.58000000000004</v>
      </c>
      <c r="C559">
        <v>46.093998999999997</v>
      </c>
      <c r="D559">
        <v>13.093146000000001</v>
      </c>
    </row>
    <row r="560" spans="1:4" x14ac:dyDescent="0.35">
      <c r="A560">
        <v>558</v>
      </c>
      <c r="B560">
        <v>523.46</v>
      </c>
      <c r="C560">
        <v>46.188702999999997</v>
      </c>
      <c r="D560">
        <v>13.120047</v>
      </c>
    </row>
    <row r="561" spans="1:4" x14ac:dyDescent="0.35">
      <c r="A561">
        <v>559</v>
      </c>
      <c r="B561">
        <v>523.46</v>
      </c>
      <c r="C561">
        <v>46.326352999999997</v>
      </c>
      <c r="D561">
        <v>13.159147000000001</v>
      </c>
    </row>
    <row r="562" spans="1:4" x14ac:dyDescent="0.35">
      <c r="A562">
        <v>560</v>
      </c>
      <c r="B562">
        <v>523.36</v>
      </c>
      <c r="C562">
        <v>46.335405000000002</v>
      </c>
      <c r="D562">
        <v>13.161718</v>
      </c>
    </row>
    <row r="563" spans="1:4" x14ac:dyDescent="0.35">
      <c r="A563">
        <v>561</v>
      </c>
      <c r="B563">
        <v>523.20000000000005</v>
      </c>
      <c r="C563">
        <v>46.364570999999998</v>
      </c>
      <c r="D563">
        <v>13.170002999999999</v>
      </c>
    </row>
    <row r="564" spans="1:4" x14ac:dyDescent="0.35">
      <c r="A564">
        <v>562</v>
      </c>
      <c r="B564">
        <v>523.05999999999995</v>
      </c>
      <c r="C564">
        <v>46.348903</v>
      </c>
      <c r="D564">
        <v>13.165552</v>
      </c>
    </row>
    <row r="565" spans="1:4" x14ac:dyDescent="0.35">
      <c r="A565">
        <v>563</v>
      </c>
      <c r="B565">
        <v>522.82000000000005</v>
      </c>
      <c r="C565">
        <v>46.603709000000002</v>
      </c>
      <c r="D565">
        <v>13.237931</v>
      </c>
    </row>
    <row r="566" spans="1:4" x14ac:dyDescent="0.35">
      <c r="A566">
        <v>564</v>
      </c>
      <c r="B566">
        <v>522.79999999999995</v>
      </c>
      <c r="C566">
        <v>46.703144000000002</v>
      </c>
      <c r="D566">
        <v>13.266175</v>
      </c>
    </row>
    <row r="567" spans="1:4" x14ac:dyDescent="0.35">
      <c r="A567">
        <v>565</v>
      </c>
      <c r="B567">
        <v>522.67999999999995</v>
      </c>
      <c r="C567">
        <v>46.829452000000003</v>
      </c>
      <c r="D567">
        <v>13.302053000000001</v>
      </c>
    </row>
    <row r="568" spans="1:4" x14ac:dyDescent="0.35">
      <c r="A568">
        <v>566</v>
      </c>
      <c r="B568">
        <v>522.67999999999995</v>
      </c>
      <c r="C568">
        <v>46.789777000000001</v>
      </c>
      <c r="D568">
        <v>13.290784</v>
      </c>
    </row>
    <row r="569" spans="1:4" x14ac:dyDescent="0.35">
      <c r="A569">
        <v>567</v>
      </c>
      <c r="B569">
        <v>522.54</v>
      </c>
      <c r="C569">
        <v>47.100937999999999</v>
      </c>
      <c r="D569">
        <v>13.37917</v>
      </c>
    </row>
    <row r="570" spans="1:4" x14ac:dyDescent="0.35">
      <c r="A570">
        <v>568</v>
      </c>
      <c r="B570">
        <v>522.79999999999995</v>
      </c>
      <c r="C570">
        <v>47.187857000000001</v>
      </c>
      <c r="D570">
        <v>13.40386</v>
      </c>
    </row>
    <row r="571" spans="1:4" x14ac:dyDescent="0.35">
      <c r="A571">
        <v>569</v>
      </c>
      <c r="B571">
        <v>522.76</v>
      </c>
      <c r="C571">
        <v>47.216203</v>
      </c>
      <c r="D571">
        <v>13.411911</v>
      </c>
    </row>
    <row r="572" spans="1:4" x14ac:dyDescent="0.35">
      <c r="A572">
        <v>570</v>
      </c>
      <c r="B572">
        <v>522.94000000000005</v>
      </c>
      <c r="C572">
        <v>47.258045000000003</v>
      </c>
      <c r="D572">
        <v>13.423797</v>
      </c>
    </row>
    <row r="573" spans="1:4" x14ac:dyDescent="0.35">
      <c r="A573">
        <v>571</v>
      </c>
      <c r="B573">
        <v>522.78</v>
      </c>
      <c r="C573">
        <v>47.355058999999997</v>
      </c>
      <c r="D573">
        <v>13.451354</v>
      </c>
    </row>
    <row r="574" spans="1:4" x14ac:dyDescent="0.35">
      <c r="A574">
        <v>572</v>
      </c>
      <c r="B574">
        <v>522.54</v>
      </c>
      <c r="C574">
        <v>47.539546999999999</v>
      </c>
      <c r="D574">
        <v>13.503757999999999</v>
      </c>
    </row>
    <row r="575" spans="1:4" x14ac:dyDescent="0.35">
      <c r="A575">
        <v>573</v>
      </c>
      <c r="B575">
        <v>522.44000000000005</v>
      </c>
      <c r="C575">
        <v>47.612878000000002</v>
      </c>
      <c r="D575">
        <v>13.524588</v>
      </c>
    </row>
    <row r="576" spans="1:4" x14ac:dyDescent="0.35">
      <c r="A576">
        <v>574</v>
      </c>
      <c r="B576">
        <v>522.52</v>
      </c>
      <c r="C576">
        <v>47.557158000000001</v>
      </c>
      <c r="D576">
        <v>13.508761</v>
      </c>
    </row>
    <row r="577" spans="1:4" x14ac:dyDescent="0.35">
      <c r="A577">
        <v>575</v>
      </c>
      <c r="B577">
        <v>522.58000000000004</v>
      </c>
      <c r="C577">
        <v>47.637273</v>
      </c>
      <c r="D577">
        <v>13.531518</v>
      </c>
    </row>
    <row r="578" spans="1:4" x14ac:dyDescent="0.35">
      <c r="A578">
        <v>576</v>
      </c>
      <c r="B578">
        <v>522.38</v>
      </c>
      <c r="C578">
        <v>47.690708000000001</v>
      </c>
      <c r="D578">
        <v>13.546696000000001</v>
      </c>
    </row>
    <row r="579" spans="1:4" x14ac:dyDescent="0.35">
      <c r="A579">
        <v>577</v>
      </c>
      <c r="B579">
        <v>522.64</v>
      </c>
      <c r="C579">
        <v>47.721881000000003</v>
      </c>
      <c r="D579">
        <v>13.555550999999999</v>
      </c>
    </row>
    <row r="580" spans="1:4" x14ac:dyDescent="0.35">
      <c r="A580">
        <v>578</v>
      </c>
      <c r="B580">
        <v>522.76</v>
      </c>
      <c r="C580">
        <v>47.775649000000001</v>
      </c>
      <c r="D580">
        <v>13.570824</v>
      </c>
    </row>
    <row r="581" spans="1:4" x14ac:dyDescent="0.35">
      <c r="A581">
        <v>579</v>
      </c>
      <c r="B581">
        <v>522.64</v>
      </c>
      <c r="C581">
        <v>48.032200000000003</v>
      </c>
      <c r="D581">
        <v>13.643698000000001</v>
      </c>
    </row>
    <row r="582" spans="1:4" x14ac:dyDescent="0.35">
      <c r="A582">
        <v>580</v>
      </c>
      <c r="B582">
        <v>522.48</v>
      </c>
      <c r="C582">
        <v>48.289619000000002</v>
      </c>
      <c r="D582">
        <v>13.716818999999999</v>
      </c>
    </row>
    <row r="583" spans="1:4" x14ac:dyDescent="0.35">
      <c r="A583">
        <v>581</v>
      </c>
      <c r="B583">
        <v>522.54</v>
      </c>
      <c r="C583">
        <v>48.382072000000001</v>
      </c>
      <c r="D583">
        <v>13.743080000000001</v>
      </c>
    </row>
    <row r="584" spans="1:4" x14ac:dyDescent="0.35">
      <c r="A584">
        <v>582</v>
      </c>
      <c r="B584">
        <v>522.6</v>
      </c>
      <c r="C584">
        <v>48.62518</v>
      </c>
      <c r="D584">
        <v>13.812136000000001</v>
      </c>
    </row>
    <row r="585" spans="1:4" x14ac:dyDescent="0.35">
      <c r="A585">
        <v>583</v>
      </c>
      <c r="B585">
        <v>522.54</v>
      </c>
      <c r="C585">
        <v>48.747248999999996</v>
      </c>
      <c r="D585">
        <v>13.84681</v>
      </c>
    </row>
    <row r="586" spans="1:4" x14ac:dyDescent="0.35">
      <c r="A586">
        <v>584</v>
      </c>
      <c r="B586">
        <v>522.74</v>
      </c>
      <c r="C586">
        <v>48.672085000000003</v>
      </c>
      <c r="D586">
        <v>13.825459</v>
      </c>
    </row>
    <row r="587" spans="1:4" x14ac:dyDescent="0.35">
      <c r="A587">
        <v>585</v>
      </c>
      <c r="B587">
        <v>522.74</v>
      </c>
      <c r="C587">
        <v>48.761732000000002</v>
      </c>
      <c r="D587">
        <v>13.850923999999999</v>
      </c>
    </row>
    <row r="588" spans="1:4" x14ac:dyDescent="0.35">
      <c r="A588">
        <v>586</v>
      </c>
      <c r="B588">
        <v>522.55999999999995</v>
      </c>
      <c r="C588">
        <v>48.927334999999999</v>
      </c>
      <c r="D588">
        <v>13.897964</v>
      </c>
    </row>
    <row r="589" spans="1:4" x14ac:dyDescent="0.35">
      <c r="A589">
        <v>587</v>
      </c>
      <c r="B589">
        <v>522.38</v>
      </c>
      <c r="C589">
        <v>49.139904000000001</v>
      </c>
      <c r="D589">
        <v>13.958345</v>
      </c>
    </row>
    <row r="590" spans="1:4" x14ac:dyDescent="0.35">
      <c r="A590">
        <v>588</v>
      </c>
      <c r="B590">
        <v>522.16</v>
      </c>
      <c r="C590">
        <v>49.280273000000001</v>
      </c>
      <c r="D590">
        <v>13.998217</v>
      </c>
    </row>
    <row r="591" spans="1:4" x14ac:dyDescent="0.35">
      <c r="A591">
        <v>589</v>
      </c>
      <c r="B591">
        <v>522.32000000000005</v>
      </c>
      <c r="C591">
        <v>49.449806000000002</v>
      </c>
      <c r="D591">
        <v>14.046373000000001</v>
      </c>
    </row>
    <row r="592" spans="1:4" x14ac:dyDescent="0.35">
      <c r="A592">
        <v>590</v>
      </c>
      <c r="B592">
        <v>522.05999999999995</v>
      </c>
      <c r="C592">
        <v>49.753847</v>
      </c>
      <c r="D592">
        <v>14.132737000000001</v>
      </c>
    </row>
    <row r="593" spans="1:4" x14ac:dyDescent="0.35">
      <c r="A593">
        <v>591</v>
      </c>
      <c r="B593">
        <v>521.82000000000005</v>
      </c>
      <c r="C593">
        <v>50.178331</v>
      </c>
      <c r="D593">
        <v>14.253313</v>
      </c>
    </row>
    <row r="594" spans="1:4" x14ac:dyDescent="0.35">
      <c r="A594">
        <v>592</v>
      </c>
      <c r="B594">
        <v>521.88</v>
      </c>
      <c r="C594">
        <v>50.176276999999999</v>
      </c>
      <c r="D594">
        <v>14.25273</v>
      </c>
    </row>
    <row r="595" spans="1:4" x14ac:dyDescent="0.35">
      <c r="A595">
        <v>593</v>
      </c>
      <c r="B595">
        <v>521.88</v>
      </c>
      <c r="C595">
        <v>50.030048000000001</v>
      </c>
      <c r="D595">
        <v>14.211193</v>
      </c>
    </row>
    <row r="596" spans="1:4" x14ac:dyDescent="0.35">
      <c r="A596">
        <v>594</v>
      </c>
      <c r="B596">
        <v>521.78</v>
      </c>
      <c r="C596">
        <v>50.018481999999999</v>
      </c>
      <c r="D596">
        <v>14.207908</v>
      </c>
    </row>
    <row r="597" spans="1:4" x14ac:dyDescent="0.35">
      <c r="A597">
        <v>595</v>
      </c>
      <c r="B597">
        <v>521.70000000000005</v>
      </c>
      <c r="C597">
        <v>50.093890999999999</v>
      </c>
      <c r="D597">
        <v>14.229328000000001</v>
      </c>
    </row>
    <row r="598" spans="1:4" x14ac:dyDescent="0.35">
      <c r="A598">
        <v>596</v>
      </c>
      <c r="B598">
        <v>521.67999999999995</v>
      </c>
      <c r="C598">
        <v>50.078077999999998</v>
      </c>
      <c r="D598">
        <v>14.224836</v>
      </c>
    </row>
    <row r="599" spans="1:4" x14ac:dyDescent="0.35">
      <c r="A599">
        <v>597</v>
      </c>
      <c r="B599">
        <v>521.46</v>
      </c>
      <c r="C599">
        <v>50.176915999999999</v>
      </c>
      <c r="D599">
        <v>14.252910999999999</v>
      </c>
    </row>
    <row r="600" spans="1:4" x14ac:dyDescent="0.35">
      <c r="A600">
        <v>598</v>
      </c>
      <c r="B600">
        <v>521.34</v>
      </c>
      <c r="C600">
        <v>50.349639000000003</v>
      </c>
      <c r="D600">
        <v>14.301974</v>
      </c>
    </row>
    <row r="601" spans="1:4" x14ac:dyDescent="0.35">
      <c r="A601">
        <v>599</v>
      </c>
      <c r="B601">
        <v>521.34</v>
      </c>
      <c r="C601">
        <v>50.481198999999997</v>
      </c>
      <c r="D601">
        <v>14.339344000000001</v>
      </c>
    </row>
    <row r="602" spans="1:4" x14ac:dyDescent="0.35">
      <c r="A602">
        <v>600</v>
      </c>
      <c r="B602">
        <v>521.44000000000005</v>
      </c>
      <c r="C602">
        <v>50.368098000000003</v>
      </c>
      <c r="D602">
        <v>14.307217</v>
      </c>
    </row>
    <row r="603" spans="1:4" x14ac:dyDescent="0.35">
      <c r="A603">
        <v>601</v>
      </c>
      <c r="B603">
        <v>521.38</v>
      </c>
      <c r="C603">
        <v>50.402822</v>
      </c>
      <c r="D603">
        <v>14.317081</v>
      </c>
    </row>
    <row r="604" spans="1:4" x14ac:dyDescent="0.35">
      <c r="A604">
        <v>602</v>
      </c>
      <c r="B604">
        <v>521.38</v>
      </c>
      <c r="C604">
        <v>50.358668999999999</v>
      </c>
      <c r="D604">
        <v>14.304539</v>
      </c>
    </row>
    <row r="605" spans="1:4" x14ac:dyDescent="0.35">
      <c r="A605">
        <v>603</v>
      </c>
      <c r="B605">
        <v>521.02</v>
      </c>
      <c r="C605">
        <v>50.459719</v>
      </c>
      <c r="D605">
        <v>14.333242</v>
      </c>
    </row>
    <row r="606" spans="1:4" x14ac:dyDescent="0.35">
      <c r="A606">
        <v>604</v>
      </c>
      <c r="B606">
        <v>520.98</v>
      </c>
      <c r="C606">
        <v>50.549022000000001</v>
      </c>
      <c r="D606">
        <v>14.358609</v>
      </c>
    </row>
    <row r="607" spans="1:4" x14ac:dyDescent="0.35">
      <c r="A607">
        <v>605</v>
      </c>
      <c r="B607">
        <v>520.82000000000005</v>
      </c>
      <c r="C607">
        <v>50.735686000000001</v>
      </c>
      <c r="D607">
        <v>14.411632000000001</v>
      </c>
    </row>
    <row r="608" spans="1:4" x14ac:dyDescent="0.35">
      <c r="A608">
        <v>606</v>
      </c>
      <c r="B608">
        <v>520.91999999999996</v>
      </c>
      <c r="C608">
        <v>50.681817000000002</v>
      </c>
      <c r="D608">
        <v>14.396330000000001</v>
      </c>
    </row>
    <row r="609" spans="1:4" x14ac:dyDescent="0.35">
      <c r="A609">
        <v>607</v>
      </c>
      <c r="B609">
        <v>520.6</v>
      </c>
      <c r="C609">
        <v>50.890439000000001</v>
      </c>
      <c r="D609">
        <v>14.455590000000001</v>
      </c>
    </row>
    <row r="610" spans="1:4" x14ac:dyDescent="0.35">
      <c r="A610">
        <v>608</v>
      </c>
      <c r="B610">
        <v>520.41999999999996</v>
      </c>
      <c r="C610">
        <v>51.067418000000004</v>
      </c>
      <c r="D610">
        <v>14.505860999999999</v>
      </c>
    </row>
    <row r="611" spans="1:4" x14ac:dyDescent="0.35">
      <c r="A611">
        <v>609</v>
      </c>
      <c r="B611">
        <v>520.54</v>
      </c>
      <c r="C611">
        <v>51.049480000000003</v>
      </c>
      <c r="D611">
        <v>14.500766</v>
      </c>
    </row>
    <row r="612" spans="1:4" x14ac:dyDescent="0.35">
      <c r="A612">
        <v>610</v>
      </c>
      <c r="B612">
        <v>520.52</v>
      </c>
      <c r="C612">
        <v>51.059485000000002</v>
      </c>
      <c r="D612">
        <v>14.503608</v>
      </c>
    </row>
    <row r="613" spans="1:4" x14ac:dyDescent="0.35">
      <c r="A613">
        <v>611</v>
      </c>
      <c r="B613">
        <v>520.34</v>
      </c>
      <c r="C613">
        <v>51.186976000000001</v>
      </c>
      <c r="D613">
        <v>14.539821999999999</v>
      </c>
    </row>
    <row r="614" spans="1:4" x14ac:dyDescent="0.35">
      <c r="A614">
        <v>612</v>
      </c>
      <c r="B614">
        <v>520.29999999999995</v>
      </c>
      <c r="C614">
        <v>51.296756000000002</v>
      </c>
      <c r="D614">
        <v>14.571005</v>
      </c>
    </row>
    <row r="615" spans="1:4" x14ac:dyDescent="0.35">
      <c r="A615">
        <v>613</v>
      </c>
      <c r="B615">
        <v>520.24</v>
      </c>
      <c r="C615">
        <v>51.413711999999997</v>
      </c>
      <c r="D615">
        <v>14.604227</v>
      </c>
    </row>
    <row r="616" spans="1:4" x14ac:dyDescent="0.35">
      <c r="A616">
        <v>614</v>
      </c>
      <c r="B616">
        <v>520.22</v>
      </c>
      <c r="C616">
        <v>51.364361000000002</v>
      </c>
      <c r="D616">
        <v>14.590209</v>
      </c>
    </row>
    <row r="617" spans="1:4" x14ac:dyDescent="0.35">
      <c r="A617">
        <v>615</v>
      </c>
      <c r="B617">
        <v>520.14</v>
      </c>
      <c r="C617">
        <v>51.319332000000003</v>
      </c>
      <c r="D617">
        <v>14.577418</v>
      </c>
    </row>
    <row r="618" spans="1:4" x14ac:dyDescent="0.35">
      <c r="A618">
        <v>616</v>
      </c>
      <c r="B618">
        <v>520.12</v>
      </c>
      <c r="C618">
        <v>51.325150000000001</v>
      </c>
      <c r="D618">
        <v>14.579071000000001</v>
      </c>
    </row>
    <row r="619" spans="1:4" x14ac:dyDescent="0.35">
      <c r="A619">
        <v>617</v>
      </c>
      <c r="B619">
        <v>519.91999999999996</v>
      </c>
      <c r="C619">
        <v>51.543855000000001</v>
      </c>
      <c r="D619">
        <v>14.641195</v>
      </c>
    </row>
    <row r="620" spans="1:4" x14ac:dyDescent="0.35">
      <c r="A620">
        <v>618</v>
      </c>
      <c r="B620">
        <v>519.79999999999995</v>
      </c>
      <c r="C620">
        <v>51.654662000000002</v>
      </c>
      <c r="D620">
        <v>14.67267</v>
      </c>
    </row>
    <row r="621" spans="1:4" x14ac:dyDescent="0.35">
      <c r="A621">
        <v>619</v>
      </c>
      <c r="B621">
        <v>519.72</v>
      </c>
      <c r="C621">
        <v>51.697724000000001</v>
      </c>
      <c r="D621">
        <v>14.684901999999999</v>
      </c>
    </row>
    <row r="622" spans="1:4" x14ac:dyDescent="0.35">
      <c r="A622">
        <v>620</v>
      </c>
      <c r="B622">
        <v>519.76</v>
      </c>
      <c r="C622">
        <v>51.706218999999997</v>
      </c>
      <c r="D622">
        <v>14.687315</v>
      </c>
    </row>
    <row r="623" spans="1:4" x14ac:dyDescent="0.35">
      <c r="A623">
        <v>621</v>
      </c>
      <c r="B623">
        <v>519.62</v>
      </c>
      <c r="C623">
        <v>51.858870000000003</v>
      </c>
      <c r="D623">
        <v>14.730676000000001</v>
      </c>
    </row>
    <row r="624" spans="1:4" x14ac:dyDescent="0.35">
      <c r="A624">
        <v>622</v>
      </c>
      <c r="B624">
        <v>519.38</v>
      </c>
      <c r="C624">
        <v>51.952446999999999</v>
      </c>
      <c r="D624">
        <v>14.757256</v>
      </c>
    </row>
    <row r="625" spans="1:4" x14ac:dyDescent="0.35">
      <c r="A625">
        <v>623</v>
      </c>
      <c r="B625">
        <v>519.20000000000005</v>
      </c>
      <c r="C625">
        <v>52.052956000000002</v>
      </c>
      <c r="D625">
        <v>14.785805999999999</v>
      </c>
    </row>
    <row r="626" spans="1:4" x14ac:dyDescent="0.35">
      <c r="A626">
        <v>624</v>
      </c>
      <c r="B626">
        <v>518.74</v>
      </c>
      <c r="C626">
        <v>52.207518</v>
      </c>
      <c r="D626">
        <v>14.82971</v>
      </c>
    </row>
    <row r="627" spans="1:4" x14ac:dyDescent="0.35">
      <c r="A627">
        <v>625</v>
      </c>
      <c r="B627">
        <v>518.66</v>
      </c>
      <c r="C627">
        <v>52.303514</v>
      </c>
      <c r="D627">
        <v>14.856978</v>
      </c>
    </row>
    <row r="628" spans="1:4" x14ac:dyDescent="0.35">
      <c r="A628">
        <v>626</v>
      </c>
      <c r="B628">
        <v>518.55999999999995</v>
      </c>
      <c r="C628">
        <v>52.519446000000002</v>
      </c>
      <c r="D628">
        <v>14.918314000000001</v>
      </c>
    </row>
    <row r="629" spans="1:4" x14ac:dyDescent="0.35">
      <c r="A629">
        <v>627</v>
      </c>
      <c r="B629">
        <v>518.4</v>
      </c>
      <c r="C629">
        <v>52.629238000000001</v>
      </c>
      <c r="D629">
        <v>14.949501</v>
      </c>
    </row>
    <row r="630" spans="1:4" x14ac:dyDescent="0.35">
      <c r="A630">
        <v>628</v>
      </c>
      <c r="B630">
        <v>518.48</v>
      </c>
      <c r="C630">
        <v>52.572685999999997</v>
      </c>
      <c r="D630">
        <v>14.933437</v>
      </c>
    </row>
    <row r="631" spans="1:4" x14ac:dyDescent="0.35">
      <c r="A631">
        <v>629</v>
      </c>
      <c r="B631">
        <v>518.58000000000004</v>
      </c>
      <c r="C631">
        <v>52.543894000000002</v>
      </c>
      <c r="D631">
        <v>14.925259</v>
      </c>
    </row>
    <row r="632" spans="1:4" x14ac:dyDescent="0.35">
      <c r="A632">
        <v>630</v>
      </c>
      <c r="B632">
        <v>518.78</v>
      </c>
      <c r="C632">
        <v>52.511724999999998</v>
      </c>
      <c r="D632">
        <v>14.916121</v>
      </c>
    </row>
    <row r="633" spans="1:4" x14ac:dyDescent="0.35">
      <c r="A633">
        <v>631</v>
      </c>
      <c r="B633">
        <v>518.4</v>
      </c>
      <c r="C633">
        <v>52.719124999999998</v>
      </c>
      <c r="D633">
        <v>14.975034000000001</v>
      </c>
    </row>
    <row r="634" spans="1:4" x14ac:dyDescent="0.35">
      <c r="A634">
        <v>632</v>
      </c>
      <c r="B634">
        <v>518.12</v>
      </c>
      <c r="C634">
        <v>52.768126000000002</v>
      </c>
      <c r="D634">
        <v>14.988953</v>
      </c>
    </row>
    <row r="635" spans="1:4" x14ac:dyDescent="0.35">
      <c r="A635">
        <v>633</v>
      </c>
      <c r="B635">
        <v>518</v>
      </c>
      <c r="C635">
        <v>52.914641000000003</v>
      </c>
      <c r="D635">
        <v>15.030571</v>
      </c>
    </row>
    <row r="636" spans="1:4" x14ac:dyDescent="0.35">
      <c r="A636">
        <v>634</v>
      </c>
      <c r="B636">
        <v>518.14</v>
      </c>
      <c r="C636">
        <v>52.883395</v>
      </c>
      <c r="D636">
        <v>15.021694999999999</v>
      </c>
    </row>
    <row r="637" spans="1:4" x14ac:dyDescent="0.35">
      <c r="A637">
        <v>635</v>
      </c>
      <c r="B637">
        <v>517.94000000000005</v>
      </c>
      <c r="C637">
        <v>53.043458999999999</v>
      </c>
      <c r="D637">
        <v>15.067162</v>
      </c>
    </row>
    <row r="638" spans="1:4" x14ac:dyDescent="0.35">
      <c r="A638">
        <v>636</v>
      </c>
      <c r="B638">
        <v>517.98</v>
      </c>
      <c r="C638">
        <v>53.073875999999998</v>
      </c>
      <c r="D638">
        <v>15.075801999999999</v>
      </c>
    </row>
    <row r="639" spans="1:4" x14ac:dyDescent="0.35">
      <c r="A639">
        <v>637</v>
      </c>
      <c r="B639">
        <v>517.82000000000005</v>
      </c>
      <c r="C639">
        <v>53.233674000000001</v>
      </c>
      <c r="D639">
        <v>15.121193</v>
      </c>
    </row>
    <row r="640" spans="1:4" x14ac:dyDescent="0.35">
      <c r="A640">
        <v>638</v>
      </c>
      <c r="B640">
        <v>517.79999999999995</v>
      </c>
      <c r="C640">
        <v>53.204265999999997</v>
      </c>
      <c r="D640">
        <v>15.112838999999999</v>
      </c>
    </row>
    <row r="641" spans="1:4" x14ac:dyDescent="0.35">
      <c r="A641">
        <v>639</v>
      </c>
      <c r="B641">
        <v>517.98</v>
      </c>
      <c r="C641">
        <v>53.191794000000002</v>
      </c>
      <c r="D641">
        <v>15.109297</v>
      </c>
    </row>
    <row r="642" spans="1:4" x14ac:dyDescent="0.35">
      <c r="A642">
        <v>640</v>
      </c>
      <c r="B642">
        <v>517.91999999999996</v>
      </c>
      <c r="C642">
        <v>53.123207000000001</v>
      </c>
      <c r="D642">
        <v>15.089814000000001</v>
      </c>
    </row>
    <row r="643" spans="1:4" x14ac:dyDescent="0.35">
      <c r="A643">
        <v>641</v>
      </c>
      <c r="B643">
        <v>517.67999999999995</v>
      </c>
      <c r="C643">
        <v>53.331631000000002</v>
      </c>
      <c r="D643">
        <v>15.149018</v>
      </c>
    </row>
    <row r="644" spans="1:4" x14ac:dyDescent="0.35">
      <c r="A644">
        <v>642</v>
      </c>
      <c r="B644">
        <v>517.67999999999995</v>
      </c>
      <c r="C644">
        <v>53.332396000000003</v>
      </c>
      <c r="D644">
        <v>15.149234999999999</v>
      </c>
    </row>
    <row r="645" spans="1:4" x14ac:dyDescent="0.35">
      <c r="A645">
        <v>643</v>
      </c>
      <c r="B645">
        <v>517.62</v>
      </c>
      <c r="C645">
        <v>53.363554999999998</v>
      </c>
      <c r="D645">
        <v>15.158086000000001</v>
      </c>
    </row>
    <row r="646" spans="1:4" x14ac:dyDescent="0.35">
      <c r="A646">
        <v>644</v>
      </c>
      <c r="B646">
        <v>517.78</v>
      </c>
      <c r="C646">
        <v>53.282187</v>
      </c>
      <c r="D646">
        <v>15.134973</v>
      </c>
    </row>
    <row r="647" spans="1:4" x14ac:dyDescent="0.35">
      <c r="A647">
        <v>645</v>
      </c>
      <c r="B647">
        <v>517.70000000000005</v>
      </c>
      <c r="C647">
        <v>53.427903000000001</v>
      </c>
      <c r="D647">
        <v>15.176364</v>
      </c>
    </row>
    <row r="648" spans="1:4" x14ac:dyDescent="0.35">
      <c r="A648">
        <v>646</v>
      </c>
      <c r="B648">
        <v>517.9</v>
      </c>
      <c r="C648">
        <v>53.359867999999999</v>
      </c>
      <c r="D648">
        <v>15.157038999999999</v>
      </c>
    </row>
    <row r="649" spans="1:4" x14ac:dyDescent="0.35">
      <c r="A649">
        <v>647</v>
      </c>
      <c r="B649">
        <v>517.74</v>
      </c>
      <c r="C649">
        <v>53.459429999999998</v>
      </c>
      <c r="D649">
        <v>15.185320000000001</v>
      </c>
    </row>
    <row r="650" spans="1:4" x14ac:dyDescent="0.35">
      <c r="A650">
        <v>648</v>
      </c>
      <c r="B650">
        <v>517.64</v>
      </c>
      <c r="C650">
        <v>53.599710999999999</v>
      </c>
      <c r="D650">
        <v>15.225167000000001</v>
      </c>
    </row>
    <row r="651" spans="1:4" x14ac:dyDescent="0.35">
      <c r="A651">
        <v>649</v>
      </c>
      <c r="B651">
        <v>517.6</v>
      </c>
      <c r="C651">
        <v>53.612364999999997</v>
      </c>
      <c r="D651">
        <v>15.228761</v>
      </c>
    </row>
    <row r="652" spans="1:4" x14ac:dyDescent="0.35">
      <c r="A652">
        <v>650</v>
      </c>
      <c r="B652">
        <v>517.38</v>
      </c>
      <c r="C652">
        <v>53.671294000000003</v>
      </c>
      <c r="D652">
        <v>15.2455</v>
      </c>
    </row>
    <row r="653" spans="1:4" x14ac:dyDescent="0.35">
      <c r="A653">
        <v>651</v>
      </c>
      <c r="B653">
        <v>517.55999999999995</v>
      </c>
      <c r="C653">
        <v>53.639446</v>
      </c>
      <c r="D653">
        <v>15.236454</v>
      </c>
    </row>
    <row r="654" spans="1:4" x14ac:dyDescent="0.35">
      <c r="A654">
        <v>652</v>
      </c>
      <c r="B654">
        <v>517.4</v>
      </c>
      <c r="C654">
        <v>53.757581000000002</v>
      </c>
      <c r="D654">
        <v>15.270011</v>
      </c>
    </row>
    <row r="655" spans="1:4" x14ac:dyDescent="0.35">
      <c r="A655">
        <v>653</v>
      </c>
      <c r="B655">
        <v>517.32000000000005</v>
      </c>
      <c r="C655">
        <v>53.832104999999999</v>
      </c>
      <c r="D655">
        <v>15.291179</v>
      </c>
    </row>
    <row r="656" spans="1:4" x14ac:dyDescent="0.35">
      <c r="A656">
        <v>654</v>
      </c>
      <c r="B656">
        <v>517.17999999999995</v>
      </c>
      <c r="C656">
        <v>53.988922000000002</v>
      </c>
      <c r="D656">
        <v>15.335723</v>
      </c>
    </row>
    <row r="657" spans="1:4" x14ac:dyDescent="0.35">
      <c r="A657">
        <v>655</v>
      </c>
      <c r="B657">
        <v>517.16</v>
      </c>
      <c r="C657">
        <v>53.998624</v>
      </c>
      <c r="D657">
        <v>15.338480000000001</v>
      </c>
    </row>
    <row r="658" spans="1:4" x14ac:dyDescent="0.35">
      <c r="A658">
        <v>656</v>
      </c>
      <c r="B658">
        <v>516.91999999999996</v>
      </c>
      <c r="C658">
        <v>54.107542000000002</v>
      </c>
      <c r="D658">
        <v>15.369418</v>
      </c>
    </row>
    <row r="659" spans="1:4" x14ac:dyDescent="0.35">
      <c r="A659">
        <v>657</v>
      </c>
      <c r="B659">
        <v>516.48</v>
      </c>
      <c r="C659">
        <v>54.400345000000002</v>
      </c>
      <c r="D659">
        <v>15.452590000000001</v>
      </c>
    </row>
    <row r="660" spans="1:4" x14ac:dyDescent="0.35">
      <c r="A660">
        <v>658</v>
      </c>
      <c r="B660">
        <v>516.4</v>
      </c>
      <c r="C660">
        <v>54.480103</v>
      </c>
      <c r="D660">
        <v>15.475244999999999</v>
      </c>
    </row>
    <row r="661" spans="1:4" x14ac:dyDescent="0.35">
      <c r="A661">
        <v>659</v>
      </c>
      <c r="B661">
        <v>516.1</v>
      </c>
      <c r="C661">
        <v>54.759678999999998</v>
      </c>
      <c r="D661">
        <v>15.55466</v>
      </c>
    </row>
    <row r="662" spans="1:4" x14ac:dyDescent="0.35">
      <c r="A662">
        <v>660</v>
      </c>
      <c r="B662">
        <v>515.98</v>
      </c>
      <c r="C662">
        <v>54.831650000000003</v>
      </c>
      <c r="D662">
        <v>15.575103</v>
      </c>
    </row>
    <row r="663" spans="1:4" x14ac:dyDescent="0.35">
      <c r="A663">
        <v>661</v>
      </c>
      <c r="B663">
        <v>515.78</v>
      </c>
      <c r="C663">
        <v>54.860970999999999</v>
      </c>
      <c r="D663">
        <v>15.583432</v>
      </c>
    </row>
    <row r="664" spans="1:4" x14ac:dyDescent="0.35">
      <c r="A664">
        <v>662</v>
      </c>
      <c r="B664">
        <v>515.94000000000005</v>
      </c>
      <c r="C664">
        <v>54.753030000000003</v>
      </c>
      <c r="D664">
        <v>15.552771</v>
      </c>
    </row>
    <row r="665" spans="1:4" x14ac:dyDescent="0.35">
      <c r="A665">
        <v>663</v>
      </c>
      <c r="B665">
        <v>515.74</v>
      </c>
      <c r="C665">
        <v>54.888685000000002</v>
      </c>
      <c r="D665">
        <v>15.591303999999999</v>
      </c>
    </row>
    <row r="666" spans="1:4" x14ac:dyDescent="0.35">
      <c r="A666">
        <v>664</v>
      </c>
      <c r="B666">
        <v>515.64</v>
      </c>
      <c r="C666">
        <v>55.115744999999997</v>
      </c>
      <c r="D666">
        <v>15.655801</v>
      </c>
    </row>
    <row r="667" spans="1:4" x14ac:dyDescent="0.35">
      <c r="A667">
        <v>665</v>
      </c>
      <c r="B667">
        <v>515.6</v>
      </c>
      <c r="C667">
        <v>55.162838999999998</v>
      </c>
      <c r="D667">
        <v>15.669178</v>
      </c>
    </row>
    <row r="668" spans="1:4" x14ac:dyDescent="0.35">
      <c r="A668">
        <v>666</v>
      </c>
      <c r="B668">
        <v>515.54</v>
      </c>
      <c r="C668">
        <v>55.192875000000001</v>
      </c>
      <c r="D668">
        <v>15.677709999999999</v>
      </c>
    </row>
    <row r="669" spans="1:4" x14ac:dyDescent="0.35">
      <c r="A669">
        <v>667</v>
      </c>
      <c r="B669">
        <v>515.4</v>
      </c>
      <c r="C669">
        <v>55.335709999999999</v>
      </c>
      <c r="D669">
        <v>15.718283</v>
      </c>
    </row>
    <row r="670" spans="1:4" x14ac:dyDescent="0.35">
      <c r="A670">
        <v>668</v>
      </c>
      <c r="B670">
        <v>515.54</v>
      </c>
      <c r="C670">
        <v>55.389606999999998</v>
      </c>
      <c r="D670">
        <v>15.733593000000001</v>
      </c>
    </row>
    <row r="671" spans="1:4" x14ac:dyDescent="0.35">
      <c r="A671">
        <v>669</v>
      </c>
      <c r="B671">
        <v>515.29999999999995</v>
      </c>
      <c r="C671">
        <v>55.459583000000002</v>
      </c>
      <c r="D671">
        <v>15.753469000000001</v>
      </c>
    </row>
    <row r="672" spans="1:4" x14ac:dyDescent="0.35">
      <c r="A672">
        <v>670</v>
      </c>
      <c r="B672">
        <v>515.41999999999996</v>
      </c>
      <c r="C672">
        <v>55.412033999999998</v>
      </c>
      <c r="D672">
        <v>15.739962999999999</v>
      </c>
    </row>
    <row r="673" spans="1:4" x14ac:dyDescent="0.35">
      <c r="A673">
        <v>671</v>
      </c>
      <c r="B673">
        <v>515.26</v>
      </c>
      <c r="C673">
        <v>55.487748000000003</v>
      </c>
      <c r="D673">
        <v>15.761469999999999</v>
      </c>
    </row>
    <row r="674" spans="1:4" x14ac:dyDescent="0.35">
      <c r="A674">
        <v>672</v>
      </c>
      <c r="B674">
        <v>515.29999999999995</v>
      </c>
      <c r="C674">
        <v>55.519531000000001</v>
      </c>
      <c r="D674">
        <v>15.770498</v>
      </c>
    </row>
    <row r="675" spans="1:4" x14ac:dyDescent="0.35">
      <c r="A675">
        <v>673</v>
      </c>
      <c r="B675">
        <v>515.17999999999995</v>
      </c>
      <c r="C675">
        <v>55.754451000000003</v>
      </c>
      <c r="D675">
        <v>15.837228</v>
      </c>
    </row>
    <row r="676" spans="1:4" x14ac:dyDescent="0.35">
      <c r="A676">
        <v>674</v>
      </c>
      <c r="B676">
        <v>515.44000000000005</v>
      </c>
      <c r="C676">
        <v>55.642502999999998</v>
      </c>
      <c r="D676">
        <v>15.805429</v>
      </c>
    </row>
    <row r="677" spans="1:4" x14ac:dyDescent="0.35">
      <c r="A677">
        <v>675</v>
      </c>
      <c r="B677">
        <v>515.32000000000005</v>
      </c>
      <c r="C677">
        <v>55.724702000000001</v>
      </c>
      <c r="D677">
        <v>15.828777000000001</v>
      </c>
    </row>
    <row r="678" spans="1:4" x14ac:dyDescent="0.35">
      <c r="A678">
        <v>676</v>
      </c>
      <c r="B678">
        <v>515.20000000000005</v>
      </c>
      <c r="C678">
        <v>55.811270999999998</v>
      </c>
      <c r="D678">
        <v>15.853368</v>
      </c>
    </row>
    <row r="679" spans="1:4" x14ac:dyDescent="0.35">
      <c r="A679">
        <v>677</v>
      </c>
      <c r="B679">
        <v>515.14</v>
      </c>
      <c r="C679">
        <v>55.917217000000001</v>
      </c>
      <c r="D679">
        <v>15.883462</v>
      </c>
    </row>
    <row r="680" spans="1:4" x14ac:dyDescent="0.35">
      <c r="A680">
        <v>678</v>
      </c>
      <c r="B680">
        <v>515.14</v>
      </c>
      <c r="C680">
        <v>55.974851999999998</v>
      </c>
      <c r="D680">
        <v>15.899832999999999</v>
      </c>
    </row>
    <row r="681" spans="1:4" x14ac:dyDescent="0.35">
      <c r="A681">
        <v>679</v>
      </c>
      <c r="B681">
        <v>515.14</v>
      </c>
      <c r="C681">
        <v>55.990163000000003</v>
      </c>
      <c r="D681">
        <v>15.904182</v>
      </c>
    </row>
    <row r="682" spans="1:4" x14ac:dyDescent="0.35">
      <c r="A682">
        <v>680</v>
      </c>
      <c r="B682">
        <v>515</v>
      </c>
      <c r="C682">
        <v>56.245815999999998</v>
      </c>
      <c r="D682">
        <v>15.976801</v>
      </c>
    </row>
    <row r="683" spans="1:4" x14ac:dyDescent="0.35">
      <c r="A683">
        <v>681</v>
      </c>
      <c r="B683">
        <v>514.94000000000005</v>
      </c>
      <c r="C683">
        <v>56.199503</v>
      </c>
      <c r="D683">
        <v>15.963646000000001</v>
      </c>
    </row>
    <row r="684" spans="1:4" x14ac:dyDescent="0.35">
      <c r="A684">
        <v>682</v>
      </c>
      <c r="B684">
        <v>514.98</v>
      </c>
      <c r="C684">
        <v>56.253976000000002</v>
      </c>
      <c r="D684">
        <v>15.979119000000001</v>
      </c>
    </row>
    <row r="685" spans="1:4" x14ac:dyDescent="0.35">
      <c r="A685">
        <v>683</v>
      </c>
      <c r="B685">
        <v>515.20000000000005</v>
      </c>
      <c r="C685">
        <v>56.215691999999997</v>
      </c>
      <c r="D685">
        <v>15.968245</v>
      </c>
    </row>
    <row r="686" spans="1:4" x14ac:dyDescent="0.35">
      <c r="A686">
        <v>684</v>
      </c>
      <c r="B686">
        <v>514.96</v>
      </c>
      <c r="C686">
        <v>56.439225</v>
      </c>
      <c r="D686">
        <v>16.031739999999999</v>
      </c>
    </row>
    <row r="687" spans="1:4" x14ac:dyDescent="0.35">
      <c r="A687">
        <v>685</v>
      </c>
      <c r="B687">
        <v>514.96</v>
      </c>
      <c r="C687">
        <v>56.473928000000001</v>
      </c>
      <c r="D687">
        <v>16.041596999999999</v>
      </c>
    </row>
    <row r="688" spans="1:4" x14ac:dyDescent="0.35">
      <c r="A688">
        <v>686</v>
      </c>
      <c r="B688">
        <v>514.9</v>
      </c>
      <c r="C688">
        <v>56.548786999999997</v>
      </c>
      <c r="D688">
        <v>16.062861000000002</v>
      </c>
    </row>
    <row r="689" spans="1:4" x14ac:dyDescent="0.35">
      <c r="A689">
        <v>687</v>
      </c>
      <c r="B689">
        <v>514.55999999999995</v>
      </c>
      <c r="C689">
        <v>56.675286999999997</v>
      </c>
      <c r="D689">
        <v>16.098794000000002</v>
      </c>
    </row>
    <row r="690" spans="1:4" x14ac:dyDescent="0.35">
      <c r="A690">
        <v>688</v>
      </c>
      <c r="B690">
        <v>514.79999999999995</v>
      </c>
      <c r="C690">
        <v>56.623713000000002</v>
      </c>
      <c r="D690">
        <v>16.084143999999998</v>
      </c>
    </row>
    <row r="691" spans="1:4" x14ac:dyDescent="0.35">
      <c r="A691">
        <v>689</v>
      </c>
      <c r="B691">
        <v>514.76</v>
      </c>
      <c r="C691">
        <v>56.744526</v>
      </c>
      <c r="D691">
        <v>16.118462000000001</v>
      </c>
    </row>
    <row r="692" spans="1:4" x14ac:dyDescent="0.35">
      <c r="A692">
        <v>690</v>
      </c>
      <c r="B692">
        <v>514.79999999999995</v>
      </c>
      <c r="C692">
        <v>56.617224999999998</v>
      </c>
      <c r="D692">
        <v>16.082301000000001</v>
      </c>
    </row>
    <row r="693" spans="1:4" x14ac:dyDescent="0.35">
      <c r="A693">
        <v>691</v>
      </c>
      <c r="B693">
        <v>514.55999999999995</v>
      </c>
      <c r="C693">
        <v>56.810160000000003</v>
      </c>
      <c r="D693">
        <v>16.137104999999998</v>
      </c>
    </row>
    <row r="694" spans="1:4" x14ac:dyDescent="0.35">
      <c r="A694">
        <v>692</v>
      </c>
      <c r="B694">
        <v>514.36</v>
      </c>
      <c r="C694">
        <v>56.962128</v>
      </c>
      <c r="D694">
        <v>16.180271999999999</v>
      </c>
    </row>
    <row r="695" spans="1:4" x14ac:dyDescent="0.35">
      <c r="A695">
        <v>693</v>
      </c>
      <c r="B695">
        <v>514.34</v>
      </c>
      <c r="C695">
        <v>57.049785</v>
      </c>
      <c r="D695">
        <v>16.205171</v>
      </c>
    </row>
    <row r="696" spans="1:4" x14ac:dyDescent="0.35">
      <c r="A696">
        <v>694</v>
      </c>
      <c r="B696">
        <v>514</v>
      </c>
      <c r="C696">
        <v>57.247047999999999</v>
      </c>
      <c r="D696">
        <v>16.261203999999999</v>
      </c>
    </row>
    <row r="697" spans="1:4" x14ac:dyDescent="0.35">
      <c r="A697">
        <v>695</v>
      </c>
      <c r="B697">
        <v>513.67999999999995</v>
      </c>
      <c r="C697">
        <v>57.403846999999999</v>
      </c>
      <c r="D697">
        <v>16.305744000000001</v>
      </c>
    </row>
    <row r="698" spans="1:4" x14ac:dyDescent="0.35">
      <c r="A698">
        <v>696</v>
      </c>
      <c r="B698">
        <v>513.5</v>
      </c>
      <c r="C698">
        <v>57.669094999999999</v>
      </c>
      <c r="D698">
        <v>16.381087999999998</v>
      </c>
    </row>
    <row r="699" spans="1:4" x14ac:dyDescent="0.35">
      <c r="A699">
        <v>697</v>
      </c>
      <c r="B699">
        <v>513.14</v>
      </c>
      <c r="C699">
        <v>57.831919999999997</v>
      </c>
      <c r="D699">
        <v>16.427339</v>
      </c>
    </row>
    <row r="700" spans="1:4" x14ac:dyDescent="0.35">
      <c r="A700">
        <v>698</v>
      </c>
      <c r="B700">
        <v>513.22</v>
      </c>
      <c r="C700">
        <v>57.808017999999997</v>
      </c>
      <c r="D700">
        <v>16.420549999999999</v>
      </c>
    </row>
    <row r="701" spans="1:4" x14ac:dyDescent="0.35">
      <c r="A701">
        <v>699</v>
      </c>
      <c r="B701">
        <v>513.14</v>
      </c>
      <c r="C701">
        <v>58.078065000000002</v>
      </c>
      <c r="D701">
        <v>16.497257999999999</v>
      </c>
    </row>
    <row r="702" spans="1:4" x14ac:dyDescent="0.35">
      <c r="A702">
        <v>700</v>
      </c>
      <c r="B702">
        <v>512.91999999999996</v>
      </c>
      <c r="C702">
        <v>58.286709000000002</v>
      </c>
      <c r="D702">
        <v>16.556522999999999</v>
      </c>
    </row>
    <row r="703" spans="1:4" x14ac:dyDescent="0.35">
      <c r="A703">
        <v>701</v>
      </c>
      <c r="B703">
        <v>512.66</v>
      </c>
      <c r="C703">
        <v>58.542366000000001</v>
      </c>
      <c r="D703">
        <v>16.629144</v>
      </c>
    </row>
    <row r="704" spans="1:4" x14ac:dyDescent="0.35">
      <c r="A704">
        <v>702</v>
      </c>
      <c r="B704">
        <v>512.55999999999995</v>
      </c>
      <c r="C704">
        <v>58.740231000000001</v>
      </c>
      <c r="D704">
        <v>16.685348000000001</v>
      </c>
    </row>
    <row r="705" spans="1:4" x14ac:dyDescent="0.35">
      <c r="A705">
        <v>703</v>
      </c>
      <c r="B705">
        <v>512.48</v>
      </c>
      <c r="C705">
        <v>58.819766000000001</v>
      </c>
      <c r="D705">
        <v>16.707940000000001</v>
      </c>
    </row>
    <row r="706" spans="1:4" x14ac:dyDescent="0.35">
      <c r="A706">
        <v>704</v>
      </c>
      <c r="B706">
        <v>512.34</v>
      </c>
      <c r="C706">
        <v>58.862555</v>
      </c>
      <c r="D706">
        <v>16.720094</v>
      </c>
    </row>
    <row r="707" spans="1:4" x14ac:dyDescent="0.35">
      <c r="A707">
        <v>705</v>
      </c>
      <c r="B707">
        <v>512.4</v>
      </c>
      <c r="C707">
        <v>58.848126999999998</v>
      </c>
      <c r="D707">
        <v>16.715996000000001</v>
      </c>
    </row>
    <row r="708" spans="1:4" x14ac:dyDescent="0.35">
      <c r="A708">
        <v>706</v>
      </c>
      <c r="B708">
        <v>512.32000000000005</v>
      </c>
      <c r="C708">
        <v>59.005167999999998</v>
      </c>
      <c r="D708">
        <v>16.760604000000001</v>
      </c>
    </row>
    <row r="709" spans="1:4" x14ac:dyDescent="0.35">
      <c r="A709">
        <v>707</v>
      </c>
      <c r="B709">
        <v>512.24</v>
      </c>
      <c r="C709">
        <v>59.195476999999997</v>
      </c>
      <c r="D709">
        <v>16.814661999999998</v>
      </c>
    </row>
    <row r="710" spans="1:4" x14ac:dyDescent="0.35">
      <c r="A710">
        <v>708</v>
      </c>
      <c r="B710">
        <v>511.9</v>
      </c>
      <c r="C710">
        <v>59.335521</v>
      </c>
      <c r="D710">
        <v>16.854441999999999</v>
      </c>
    </row>
    <row r="711" spans="1:4" x14ac:dyDescent="0.35">
      <c r="A711">
        <v>709</v>
      </c>
      <c r="B711">
        <v>511.8</v>
      </c>
      <c r="C711">
        <v>59.466676999999997</v>
      </c>
      <c r="D711">
        <v>16.891697000000001</v>
      </c>
    </row>
    <row r="712" spans="1:4" x14ac:dyDescent="0.35">
      <c r="A712">
        <v>710</v>
      </c>
      <c r="B712">
        <v>511.64</v>
      </c>
      <c r="C712">
        <v>59.634520000000002</v>
      </c>
      <c r="D712">
        <v>16.939373</v>
      </c>
    </row>
    <row r="713" spans="1:4" x14ac:dyDescent="0.35">
      <c r="A713">
        <v>711</v>
      </c>
      <c r="B713">
        <v>511.42</v>
      </c>
      <c r="C713">
        <v>59.683208</v>
      </c>
      <c r="D713">
        <v>16.953202999999998</v>
      </c>
    </row>
    <row r="714" spans="1:4" x14ac:dyDescent="0.35">
      <c r="A714">
        <v>712</v>
      </c>
      <c r="B714">
        <v>511.32</v>
      </c>
      <c r="C714">
        <v>59.803910999999999</v>
      </c>
      <c r="D714">
        <v>16.987489</v>
      </c>
    </row>
    <row r="715" spans="1:4" x14ac:dyDescent="0.35">
      <c r="A715">
        <v>713</v>
      </c>
      <c r="B715">
        <v>511.32</v>
      </c>
      <c r="C715">
        <v>59.775922000000001</v>
      </c>
      <c r="D715">
        <v>16.979538999999999</v>
      </c>
    </row>
    <row r="716" spans="1:4" x14ac:dyDescent="0.35">
      <c r="A716">
        <v>714</v>
      </c>
      <c r="B716">
        <v>511.1</v>
      </c>
      <c r="C716">
        <v>60.023890000000002</v>
      </c>
      <c r="D716">
        <v>17.049975</v>
      </c>
    </row>
    <row r="717" spans="1:4" x14ac:dyDescent="0.35">
      <c r="A717">
        <v>715</v>
      </c>
      <c r="B717">
        <v>511.18</v>
      </c>
      <c r="C717">
        <v>59.941702999999997</v>
      </c>
      <c r="D717">
        <v>17.026630000000001</v>
      </c>
    </row>
    <row r="718" spans="1:4" x14ac:dyDescent="0.35">
      <c r="A718">
        <v>716</v>
      </c>
      <c r="B718">
        <v>510.9</v>
      </c>
      <c r="C718">
        <v>60.029670000000003</v>
      </c>
      <c r="D718">
        <v>17.051617</v>
      </c>
    </row>
    <row r="719" spans="1:4" x14ac:dyDescent="0.35">
      <c r="A719">
        <v>717</v>
      </c>
      <c r="B719">
        <v>511.16</v>
      </c>
      <c r="C719">
        <v>59.790232000000003</v>
      </c>
      <c r="D719">
        <v>16.983604</v>
      </c>
    </row>
    <row r="720" spans="1:4" x14ac:dyDescent="0.35">
      <c r="A720">
        <v>718</v>
      </c>
      <c r="B720">
        <v>511.04</v>
      </c>
      <c r="C720">
        <v>59.815007000000001</v>
      </c>
      <c r="D720">
        <v>16.990641</v>
      </c>
    </row>
    <row r="721" spans="1:4" x14ac:dyDescent="0.35">
      <c r="A721">
        <v>719</v>
      </c>
      <c r="B721">
        <v>510.84</v>
      </c>
      <c r="C721">
        <v>59.916730999999999</v>
      </c>
      <c r="D721">
        <v>17.019535999999999</v>
      </c>
    </row>
    <row r="722" spans="1:4" x14ac:dyDescent="0.35">
      <c r="A722">
        <v>720</v>
      </c>
      <c r="B722">
        <v>510.68</v>
      </c>
      <c r="C722">
        <v>60.033473999999998</v>
      </c>
      <c r="D722">
        <v>17.052697999999999</v>
      </c>
    </row>
    <row r="723" spans="1:4" x14ac:dyDescent="0.35">
      <c r="A723">
        <v>721</v>
      </c>
      <c r="B723">
        <v>510.5</v>
      </c>
      <c r="C723">
        <v>60.337909000000003</v>
      </c>
      <c r="D723">
        <v>17.139173</v>
      </c>
    </row>
    <row r="724" spans="1:4" x14ac:dyDescent="0.35">
      <c r="A724">
        <v>722</v>
      </c>
      <c r="B724">
        <v>510.42</v>
      </c>
      <c r="C724">
        <v>60.346310000000003</v>
      </c>
      <c r="D724">
        <v>17.141559999999998</v>
      </c>
    </row>
    <row r="725" spans="1:4" x14ac:dyDescent="0.35">
      <c r="A725">
        <v>723</v>
      </c>
      <c r="B725">
        <v>510.52</v>
      </c>
      <c r="C725">
        <v>60.202461</v>
      </c>
      <c r="D725">
        <v>17.100698999999999</v>
      </c>
    </row>
    <row r="726" spans="1:4" x14ac:dyDescent="0.35">
      <c r="A726">
        <v>724</v>
      </c>
      <c r="B726">
        <v>510.46</v>
      </c>
      <c r="C726">
        <v>60.381512000000001</v>
      </c>
      <c r="D726">
        <v>17.151558999999999</v>
      </c>
    </row>
    <row r="727" spans="1:4" x14ac:dyDescent="0.35">
      <c r="A727">
        <v>725</v>
      </c>
      <c r="B727">
        <v>510.38</v>
      </c>
      <c r="C727">
        <v>60.477991000000003</v>
      </c>
      <c r="D727">
        <v>17.178964000000001</v>
      </c>
    </row>
    <row r="728" spans="1:4" x14ac:dyDescent="0.35">
      <c r="A728">
        <v>726</v>
      </c>
      <c r="B728">
        <v>510.08</v>
      </c>
      <c r="C728">
        <v>60.749347999999998</v>
      </c>
      <c r="D728">
        <v>17.256043999999999</v>
      </c>
    </row>
    <row r="729" spans="1:4" x14ac:dyDescent="0.35">
      <c r="A729">
        <v>727</v>
      </c>
      <c r="B729">
        <v>510.06</v>
      </c>
      <c r="C729">
        <v>60.748196</v>
      </c>
      <c r="D729">
        <v>17.255717000000001</v>
      </c>
    </row>
    <row r="730" spans="1:4" x14ac:dyDescent="0.35">
      <c r="A730">
        <v>728</v>
      </c>
      <c r="B730">
        <v>510</v>
      </c>
      <c r="C730">
        <v>60.877594999999999</v>
      </c>
      <c r="D730">
        <v>17.292473000000001</v>
      </c>
    </row>
    <row r="731" spans="1:4" x14ac:dyDescent="0.35">
      <c r="A731">
        <v>729</v>
      </c>
      <c r="B731">
        <v>509.98</v>
      </c>
      <c r="C731">
        <v>60.747886999999999</v>
      </c>
      <c r="D731">
        <v>17.255628999999999</v>
      </c>
    </row>
    <row r="732" spans="1:4" x14ac:dyDescent="0.35">
      <c r="A732">
        <v>730</v>
      </c>
      <c r="B732">
        <v>509.92</v>
      </c>
      <c r="C732">
        <v>60.846356999999998</v>
      </c>
      <c r="D732">
        <v>17.2836</v>
      </c>
    </row>
    <row r="733" spans="1:4" x14ac:dyDescent="0.35">
      <c r="A733">
        <v>731</v>
      </c>
      <c r="B733">
        <v>509.88</v>
      </c>
      <c r="C733">
        <v>60.845618999999999</v>
      </c>
      <c r="D733">
        <v>17.283390000000001</v>
      </c>
    </row>
    <row r="734" spans="1:4" x14ac:dyDescent="0.35">
      <c r="A734">
        <v>732</v>
      </c>
      <c r="B734">
        <v>509.76</v>
      </c>
      <c r="C734">
        <v>61.014069999999997</v>
      </c>
      <c r="D734">
        <v>17.331239</v>
      </c>
    </row>
    <row r="735" spans="1:4" x14ac:dyDescent="0.35">
      <c r="A735">
        <v>733</v>
      </c>
      <c r="B735">
        <v>509.66</v>
      </c>
      <c r="C735">
        <v>61.099654000000001</v>
      </c>
      <c r="D735">
        <v>17.355549</v>
      </c>
    </row>
    <row r="736" spans="1:4" x14ac:dyDescent="0.35">
      <c r="A736">
        <v>734</v>
      </c>
      <c r="B736">
        <v>509.64</v>
      </c>
      <c r="C736">
        <v>61.099704000000003</v>
      </c>
      <c r="D736">
        <v>17.355564000000001</v>
      </c>
    </row>
    <row r="737" spans="1:4" x14ac:dyDescent="0.35">
      <c r="A737">
        <v>735</v>
      </c>
      <c r="B737">
        <v>509.7</v>
      </c>
      <c r="C737">
        <v>61.061444000000002</v>
      </c>
      <c r="D737">
        <v>17.344695999999999</v>
      </c>
    </row>
    <row r="738" spans="1:4" x14ac:dyDescent="0.35">
      <c r="A738">
        <v>736</v>
      </c>
      <c r="B738">
        <v>509.76</v>
      </c>
      <c r="C738">
        <v>60.993662999999998</v>
      </c>
      <c r="D738">
        <v>17.325441999999999</v>
      </c>
    </row>
    <row r="739" spans="1:4" x14ac:dyDescent="0.35">
      <c r="A739">
        <v>737</v>
      </c>
      <c r="B739">
        <v>509.56</v>
      </c>
      <c r="C739">
        <v>61.093825000000002</v>
      </c>
      <c r="D739">
        <v>17.353894</v>
      </c>
    </row>
    <row r="740" spans="1:4" x14ac:dyDescent="0.35">
      <c r="A740">
        <v>738</v>
      </c>
      <c r="B740">
        <v>509.44</v>
      </c>
      <c r="C740">
        <v>61.105181999999999</v>
      </c>
      <c r="D740">
        <v>17.357119999999998</v>
      </c>
    </row>
    <row r="741" spans="1:4" x14ac:dyDescent="0.35">
      <c r="A741">
        <v>739</v>
      </c>
      <c r="B741">
        <v>509.5</v>
      </c>
      <c r="C741">
        <v>61.057434000000001</v>
      </c>
      <c r="D741">
        <v>17.343557000000001</v>
      </c>
    </row>
    <row r="742" spans="1:4" x14ac:dyDescent="0.35">
      <c r="A742">
        <v>740</v>
      </c>
      <c r="B742">
        <v>509.34</v>
      </c>
      <c r="C742">
        <v>61.168422999999997</v>
      </c>
      <c r="D742">
        <v>17.375083</v>
      </c>
    </row>
    <row r="743" spans="1:4" x14ac:dyDescent="0.35">
      <c r="A743">
        <v>741</v>
      </c>
      <c r="B743">
        <v>509.3</v>
      </c>
      <c r="C743">
        <v>61.176642999999999</v>
      </c>
      <c r="D743">
        <v>17.377417999999999</v>
      </c>
    </row>
    <row r="744" spans="1:4" x14ac:dyDescent="0.35">
      <c r="A744">
        <v>742</v>
      </c>
      <c r="B744">
        <v>509.38</v>
      </c>
      <c r="C744">
        <v>61.094403</v>
      </c>
      <c r="D744">
        <v>17.354057999999998</v>
      </c>
    </row>
    <row r="745" spans="1:4" x14ac:dyDescent="0.35">
      <c r="A745">
        <v>743</v>
      </c>
      <c r="B745">
        <v>509.42</v>
      </c>
      <c r="C745">
        <v>61.135544000000003</v>
      </c>
      <c r="D745">
        <v>17.365743999999999</v>
      </c>
    </row>
    <row r="746" spans="1:4" x14ac:dyDescent="0.35">
      <c r="A746">
        <v>744</v>
      </c>
      <c r="B746">
        <v>509.38</v>
      </c>
      <c r="C746">
        <v>61.275852999999998</v>
      </c>
      <c r="D746">
        <v>17.405598999999999</v>
      </c>
    </row>
    <row r="747" spans="1:4" x14ac:dyDescent="0.35">
      <c r="A747">
        <v>745</v>
      </c>
      <c r="B747">
        <v>509.4</v>
      </c>
      <c r="C747">
        <v>61.303193999999998</v>
      </c>
      <c r="D747">
        <v>17.413366</v>
      </c>
    </row>
    <row r="748" spans="1:4" x14ac:dyDescent="0.35">
      <c r="A748">
        <v>746</v>
      </c>
      <c r="B748">
        <v>509.4</v>
      </c>
      <c r="C748">
        <v>61.360095000000001</v>
      </c>
      <c r="D748">
        <v>17.429528000000001</v>
      </c>
    </row>
    <row r="749" spans="1:4" x14ac:dyDescent="0.35">
      <c r="A749">
        <v>747</v>
      </c>
      <c r="B749">
        <v>509.08</v>
      </c>
      <c r="C749">
        <v>61.443798999999999</v>
      </c>
      <c r="D749">
        <v>17.453305</v>
      </c>
    </row>
    <row r="750" spans="1:4" x14ac:dyDescent="0.35">
      <c r="A750">
        <v>748</v>
      </c>
      <c r="B750">
        <v>508.88</v>
      </c>
      <c r="C750">
        <v>61.532350999999998</v>
      </c>
      <c r="D750">
        <v>17.478458</v>
      </c>
    </row>
    <row r="751" spans="1:4" x14ac:dyDescent="0.35">
      <c r="A751">
        <v>749</v>
      </c>
      <c r="B751">
        <v>509</v>
      </c>
      <c r="C751">
        <v>61.552698999999997</v>
      </c>
      <c r="D751">
        <v>17.484238000000001</v>
      </c>
    </row>
    <row r="752" spans="1:4" x14ac:dyDescent="0.35">
      <c r="A752">
        <v>750</v>
      </c>
      <c r="B752">
        <v>508.68</v>
      </c>
      <c r="C752">
        <v>61.882522000000002</v>
      </c>
      <c r="D752">
        <v>17.577926000000001</v>
      </c>
    </row>
    <row r="753" spans="1:4" x14ac:dyDescent="0.35">
      <c r="A753">
        <v>751</v>
      </c>
      <c r="B753">
        <v>508.72</v>
      </c>
      <c r="C753">
        <v>61.774124</v>
      </c>
      <c r="D753">
        <v>17.547135000000001</v>
      </c>
    </row>
    <row r="754" spans="1:4" x14ac:dyDescent="0.35">
      <c r="A754">
        <v>752</v>
      </c>
      <c r="B754">
        <v>508.52</v>
      </c>
      <c r="C754">
        <v>61.725937999999999</v>
      </c>
      <c r="D754">
        <v>17.533446999999999</v>
      </c>
    </row>
    <row r="755" spans="1:4" x14ac:dyDescent="0.35">
      <c r="A755">
        <v>753</v>
      </c>
      <c r="B755">
        <v>508.62</v>
      </c>
      <c r="C755">
        <v>61.765154000000003</v>
      </c>
      <c r="D755">
        <v>17.544587</v>
      </c>
    </row>
    <row r="756" spans="1:4" x14ac:dyDescent="0.35">
      <c r="A756">
        <v>754</v>
      </c>
      <c r="B756">
        <v>508.58</v>
      </c>
      <c r="C756">
        <v>61.861626000000001</v>
      </c>
      <c r="D756">
        <v>17.57199</v>
      </c>
    </row>
    <row r="757" spans="1:4" x14ac:dyDescent="0.35">
      <c r="A757">
        <v>755</v>
      </c>
      <c r="B757">
        <v>508.8</v>
      </c>
      <c r="C757">
        <v>61.752963999999999</v>
      </c>
      <c r="D757">
        <v>17.541124</v>
      </c>
    </row>
    <row r="758" spans="1:4" x14ac:dyDescent="0.35">
      <c r="A758">
        <v>756</v>
      </c>
      <c r="B758">
        <v>508.74</v>
      </c>
      <c r="C758">
        <v>61.843057000000002</v>
      </c>
      <c r="D758">
        <v>17.566714999999999</v>
      </c>
    </row>
    <row r="759" spans="1:4" x14ac:dyDescent="0.35">
      <c r="A759">
        <v>757</v>
      </c>
      <c r="B759">
        <v>508.5</v>
      </c>
      <c r="C759">
        <v>61.979671000000003</v>
      </c>
      <c r="D759">
        <v>17.605521</v>
      </c>
    </row>
    <row r="760" spans="1:4" x14ac:dyDescent="0.35">
      <c r="A760">
        <v>758</v>
      </c>
      <c r="B760">
        <v>508.44</v>
      </c>
      <c r="C760">
        <v>62.058945000000001</v>
      </c>
      <c r="D760">
        <v>17.628039000000001</v>
      </c>
    </row>
    <row r="761" spans="1:4" x14ac:dyDescent="0.35">
      <c r="A761">
        <v>759</v>
      </c>
      <c r="B761">
        <v>508.38</v>
      </c>
      <c r="C761">
        <v>62.134118000000001</v>
      </c>
      <c r="D761">
        <v>17.649391999999999</v>
      </c>
    </row>
    <row r="762" spans="1:4" x14ac:dyDescent="0.35">
      <c r="A762">
        <v>760</v>
      </c>
      <c r="B762">
        <v>508.14</v>
      </c>
      <c r="C762">
        <v>62.338120000000004</v>
      </c>
      <c r="D762">
        <v>17.707339999999999</v>
      </c>
    </row>
    <row r="763" spans="1:4" x14ac:dyDescent="0.35">
      <c r="A763">
        <v>761</v>
      </c>
      <c r="B763">
        <v>508.04</v>
      </c>
      <c r="C763">
        <v>62.418587000000002</v>
      </c>
      <c r="D763">
        <v>17.730195999999999</v>
      </c>
    </row>
    <row r="764" spans="1:4" x14ac:dyDescent="0.35">
      <c r="A764">
        <v>762</v>
      </c>
      <c r="B764">
        <v>507.92</v>
      </c>
      <c r="C764">
        <v>62.552782999999998</v>
      </c>
      <c r="D764">
        <v>17.768315000000001</v>
      </c>
    </row>
    <row r="765" spans="1:4" x14ac:dyDescent="0.35">
      <c r="A765">
        <v>763</v>
      </c>
      <c r="B765">
        <v>507.8</v>
      </c>
      <c r="C765">
        <v>62.701430999999999</v>
      </c>
      <c r="D765">
        <v>17.810538999999999</v>
      </c>
    </row>
    <row r="766" spans="1:4" x14ac:dyDescent="0.35">
      <c r="A766">
        <v>764</v>
      </c>
      <c r="B766">
        <v>507.58</v>
      </c>
      <c r="C766">
        <v>62.754815999999998</v>
      </c>
      <c r="D766">
        <v>17.825703000000001</v>
      </c>
    </row>
    <row r="767" spans="1:4" x14ac:dyDescent="0.35">
      <c r="A767">
        <v>765</v>
      </c>
      <c r="B767">
        <v>507.3</v>
      </c>
      <c r="C767">
        <v>62.875078999999999</v>
      </c>
      <c r="D767">
        <v>17.859864000000002</v>
      </c>
    </row>
    <row r="768" spans="1:4" x14ac:dyDescent="0.35">
      <c r="A768">
        <v>766</v>
      </c>
      <c r="B768">
        <v>507.34</v>
      </c>
      <c r="C768">
        <v>62.967632999999999</v>
      </c>
      <c r="D768">
        <v>17.886154999999999</v>
      </c>
    </row>
    <row r="769" spans="1:4" x14ac:dyDescent="0.35">
      <c r="A769">
        <v>767</v>
      </c>
      <c r="B769">
        <v>507.36</v>
      </c>
      <c r="C769">
        <v>63.027613000000002</v>
      </c>
      <c r="D769">
        <v>17.903192000000001</v>
      </c>
    </row>
    <row r="770" spans="1:4" x14ac:dyDescent="0.35">
      <c r="A770">
        <v>768</v>
      </c>
      <c r="B770">
        <v>507.2</v>
      </c>
      <c r="C770">
        <v>63.166446999999998</v>
      </c>
      <c r="D770">
        <v>17.942627999999999</v>
      </c>
    </row>
    <row r="771" spans="1:4" x14ac:dyDescent="0.35">
      <c r="A771">
        <v>769</v>
      </c>
      <c r="B771">
        <v>507.1</v>
      </c>
      <c r="C771">
        <v>63.192368999999999</v>
      </c>
      <c r="D771">
        <v>17.949992000000002</v>
      </c>
    </row>
    <row r="772" spans="1:4" x14ac:dyDescent="0.35">
      <c r="A772">
        <v>770</v>
      </c>
      <c r="B772">
        <v>507.08</v>
      </c>
      <c r="C772">
        <v>63.244211</v>
      </c>
      <c r="D772">
        <v>17.964718000000001</v>
      </c>
    </row>
    <row r="773" spans="1:4" x14ac:dyDescent="0.35">
      <c r="A773">
        <v>771</v>
      </c>
      <c r="B773">
        <v>506.76</v>
      </c>
      <c r="C773">
        <v>63.359538000000001</v>
      </c>
      <c r="D773">
        <v>17.997477</v>
      </c>
    </row>
    <row r="774" spans="1:4" x14ac:dyDescent="0.35">
      <c r="A774">
        <v>772</v>
      </c>
      <c r="B774">
        <v>506.6</v>
      </c>
      <c r="C774">
        <v>63.477780000000003</v>
      </c>
      <c r="D774">
        <v>18.031064000000001</v>
      </c>
    </row>
    <row r="775" spans="1:4" x14ac:dyDescent="0.35">
      <c r="A775">
        <v>773</v>
      </c>
      <c r="B775">
        <v>506.46</v>
      </c>
      <c r="C775">
        <v>63.597012999999997</v>
      </c>
      <c r="D775">
        <v>18.064931999999999</v>
      </c>
    </row>
    <row r="776" spans="1:4" x14ac:dyDescent="0.35">
      <c r="A776">
        <v>774</v>
      </c>
      <c r="B776">
        <v>506.42</v>
      </c>
      <c r="C776">
        <v>63.613016999999999</v>
      </c>
      <c r="D776">
        <v>18.069478</v>
      </c>
    </row>
    <row r="777" spans="1:4" x14ac:dyDescent="0.35">
      <c r="A777">
        <v>775</v>
      </c>
      <c r="B777">
        <v>506.7</v>
      </c>
      <c r="C777">
        <v>63.643538999999997</v>
      </c>
      <c r="D777">
        <v>18.078147999999999</v>
      </c>
    </row>
    <row r="778" spans="1:4" x14ac:dyDescent="0.35">
      <c r="A778">
        <v>776</v>
      </c>
      <c r="B778">
        <v>506.52</v>
      </c>
      <c r="C778">
        <v>63.745744999999999</v>
      </c>
      <c r="D778">
        <v>18.10718</v>
      </c>
    </row>
    <row r="779" spans="1:4" x14ac:dyDescent="0.35">
      <c r="A779">
        <v>777</v>
      </c>
      <c r="B779">
        <v>506.44</v>
      </c>
      <c r="C779">
        <v>63.791483999999997</v>
      </c>
      <c r="D779">
        <v>18.120172</v>
      </c>
    </row>
    <row r="780" spans="1:4" x14ac:dyDescent="0.35">
      <c r="A780">
        <v>778</v>
      </c>
      <c r="B780">
        <v>506.16</v>
      </c>
      <c r="C780">
        <v>63.949074000000003</v>
      </c>
      <c r="D780">
        <v>18.164936000000001</v>
      </c>
    </row>
    <row r="781" spans="1:4" x14ac:dyDescent="0.35">
      <c r="A781">
        <v>779</v>
      </c>
      <c r="B781">
        <v>506</v>
      </c>
      <c r="C781">
        <v>64.026780000000002</v>
      </c>
      <c r="D781">
        <v>18.187009</v>
      </c>
    </row>
    <row r="782" spans="1:4" x14ac:dyDescent="0.35">
      <c r="A782">
        <v>780</v>
      </c>
      <c r="B782">
        <v>505.98</v>
      </c>
      <c r="C782">
        <v>64.063580999999999</v>
      </c>
      <c r="D782">
        <v>18.197462000000002</v>
      </c>
    </row>
    <row r="783" spans="1:4" x14ac:dyDescent="0.35">
      <c r="A783">
        <v>781</v>
      </c>
      <c r="B783">
        <v>505.9</v>
      </c>
      <c r="C783">
        <v>64.105860000000007</v>
      </c>
      <c r="D783">
        <v>18.209472000000002</v>
      </c>
    </row>
    <row r="784" spans="1:4" x14ac:dyDescent="0.35">
      <c r="A784">
        <v>782</v>
      </c>
      <c r="B784">
        <v>505.68</v>
      </c>
      <c r="C784">
        <v>64.155882000000005</v>
      </c>
      <c r="D784">
        <v>18.223680000000002</v>
      </c>
    </row>
    <row r="785" spans="1:4" x14ac:dyDescent="0.35">
      <c r="A785">
        <v>783</v>
      </c>
      <c r="B785">
        <v>505.66</v>
      </c>
      <c r="C785">
        <v>64.330971000000005</v>
      </c>
      <c r="D785">
        <v>18.273415</v>
      </c>
    </row>
    <row r="786" spans="1:4" x14ac:dyDescent="0.35">
      <c r="A786">
        <v>784</v>
      </c>
      <c r="B786">
        <v>505.66</v>
      </c>
      <c r="C786">
        <v>64.350637000000006</v>
      </c>
      <c r="D786">
        <v>18.279001000000001</v>
      </c>
    </row>
    <row r="787" spans="1:4" x14ac:dyDescent="0.35">
      <c r="A787">
        <v>785</v>
      </c>
      <c r="B787">
        <v>505.7</v>
      </c>
      <c r="C787">
        <v>64.297855999999996</v>
      </c>
      <c r="D787">
        <v>18.264009000000001</v>
      </c>
    </row>
    <row r="788" spans="1:4" x14ac:dyDescent="0.35">
      <c r="A788">
        <v>786</v>
      </c>
      <c r="B788">
        <v>505.84</v>
      </c>
      <c r="C788">
        <v>64.171441000000002</v>
      </c>
      <c r="D788">
        <v>18.228100000000001</v>
      </c>
    </row>
    <row r="789" spans="1:4" x14ac:dyDescent="0.35">
      <c r="A789">
        <v>787</v>
      </c>
      <c r="B789">
        <v>505.74</v>
      </c>
      <c r="C789">
        <v>64.199247</v>
      </c>
      <c r="D789">
        <v>18.235997999999999</v>
      </c>
    </row>
    <row r="790" spans="1:4" x14ac:dyDescent="0.35">
      <c r="A790">
        <v>788</v>
      </c>
      <c r="B790">
        <v>505.6</v>
      </c>
      <c r="C790">
        <v>64.276825000000002</v>
      </c>
      <c r="D790">
        <v>18.258035</v>
      </c>
    </row>
    <row r="791" spans="1:4" x14ac:dyDescent="0.35">
      <c r="A791">
        <v>789</v>
      </c>
      <c r="B791">
        <v>505.48</v>
      </c>
      <c r="C791">
        <v>64.335930000000005</v>
      </c>
      <c r="D791">
        <v>18.274823999999999</v>
      </c>
    </row>
    <row r="792" spans="1:4" x14ac:dyDescent="0.35">
      <c r="A792">
        <v>790</v>
      </c>
      <c r="B792">
        <v>505.28</v>
      </c>
      <c r="C792">
        <v>64.320638000000002</v>
      </c>
      <c r="D792">
        <v>18.270479999999999</v>
      </c>
    </row>
    <row r="793" spans="1:4" x14ac:dyDescent="0.35">
      <c r="A793">
        <v>791</v>
      </c>
      <c r="B793">
        <v>505.22</v>
      </c>
      <c r="C793">
        <v>64.422168999999997</v>
      </c>
      <c r="D793">
        <v>18.299320000000002</v>
      </c>
    </row>
    <row r="794" spans="1:4" x14ac:dyDescent="0.35">
      <c r="A794">
        <v>792</v>
      </c>
      <c r="B794">
        <v>505.32</v>
      </c>
      <c r="C794">
        <v>64.262039999999999</v>
      </c>
      <c r="D794">
        <v>18.253834999999999</v>
      </c>
    </row>
    <row r="795" spans="1:4" x14ac:dyDescent="0.35">
      <c r="A795">
        <v>793</v>
      </c>
      <c r="B795">
        <v>505.36</v>
      </c>
      <c r="C795">
        <v>64.132439000000005</v>
      </c>
      <c r="D795">
        <v>18.217022</v>
      </c>
    </row>
    <row r="796" spans="1:4" x14ac:dyDescent="0.35">
      <c r="A796">
        <v>794</v>
      </c>
      <c r="B796">
        <v>505.38</v>
      </c>
      <c r="C796">
        <v>64.027063999999996</v>
      </c>
      <c r="D796">
        <v>18.187089</v>
      </c>
    </row>
    <row r="797" spans="1:4" x14ac:dyDescent="0.35">
      <c r="A797">
        <v>795</v>
      </c>
      <c r="B797">
        <v>505.24</v>
      </c>
      <c r="C797">
        <v>64.183271000000005</v>
      </c>
      <c r="D797">
        <v>18.231459999999998</v>
      </c>
    </row>
    <row r="798" spans="1:4" x14ac:dyDescent="0.35">
      <c r="A798">
        <v>796</v>
      </c>
      <c r="B798">
        <v>505.2</v>
      </c>
      <c r="C798">
        <v>64.153833000000006</v>
      </c>
      <c r="D798">
        <v>18.223099000000001</v>
      </c>
    </row>
    <row r="799" spans="1:4" x14ac:dyDescent="0.35">
      <c r="A799">
        <v>797</v>
      </c>
      <c r="B799">
        <v>504.94</v>
      </c>
      <c r="C799">
        <v>64.339156000000003</v>
      </c>
      <c r="D799">
        <v>18.275739999999999</v>
      </c>
    </row>
    <row r="800" spans="1:4" x14ac:dyDescent="0.35">
      <c r="A800">
        <v>798</v>
      </c>
      <c r="B800">
        <v>505.02</v>
      </c>
      <c r="C800">
        <v>64.420015000000006</v>
      </c>
      <c r="D800">
        <v>18.298708000000001</v>
      </c>
    </row>
    <row r="801" spans="1:4" x14ac:dyDescent="0.35">
      <c r="A801">
        <v>799</v>
      </c>
      <c r="B801">
        <v>505.02</v>
      </c>
      <c r="C801">
        <v>64.427617999999995</v>
      </c>
      <c r="D801">
        <v>18.300868000000001</v>
      </c>
    </row>
    <row r="802" spans="1:4" x14ac:dyDescent="0.35">
      <c r="A802">
        <v>800</v>
      </c>
      <c r="B802">
        <v>504.78</v>
      </c>
      <c r="C802">
        <v>64.634699999999995</v>
      </c>
      <c r="D802">
        <v>18.359690000000001</v>
      </c>
    </row>
    <row r="803" spans="1:4" x14ac:dyDescent="0.35">
      <c r="A803">
        <v>801</v>
      </c>
      <c r="B803">
        <v>504.68</v>
      </c>
      <c r="C803">
        <v>64.739491000000001</v>
      </c>
      <c r="D803">
        <v>18.389455999999999</v>
      </c>
    </row>
    <row r="804" spans="1:4" x14ac:dyDescent="0.35">
      <c r="A804">
        <v>802</v>
      </c>
      <c r="B804">
        <v>504.74</v>
      </c>
      <c r="C804">
        <v>64.655699999999996</v>
      </c>
      <c r="D804">
        <v>18.365656000000001</v>
      </c>
    </row>
    <row r="805" spans="1:4" x14ac:dyDescent="0.35">
      <c r="A805">
        <v>803</v>
      </c>
      <c r="B805">
        <v>504.78</v>
      </c>
      <c r="C805">
        <v>64.745431999999994</v>
      </c>
      <c r="D805">
        <v>18.391144000000001</v>
      </c>
    </row>
    <row r="806" spans="1:4" x14ac:dyDescent="0.35">
      <c r="A806">
        <v>804</v>
      </c>
      <c r="B806">
        <v>504.48</v>
      </c>
      <c r="C806">
        <v>64.886161000000001</v>
      </c>
      <c r="D806">
        <v>18.431118999999999</v>
      </c>
    </row>
    <row r="807" spans="1:4" x14ac:dyDescent="0.35">
      <c r="A807">
        <v>805</v>
      </c>
      <c r="B807">
        <v>504.34</v>
      </c>
      <c r="C807">
        <v>64.881873999999996</v>
      </c>
      <c r="D807">
        <v>18.429901000000001</v>
      </c>
    </row>
    <row r="808" spans="1:4" x14ac:dyDescent="0.35">
      <c r="A808">
        <v>806</v>
      </c>
      <c r="B808">
        <v>504.52</v>
      </c>
      <c r="C808">
        <v>64.78134</v>
      </c>
      <c r="D808">
        <v>18.401344000000002</v>
      </c>
    </row>
    <row r="809" spans="1:4" x14ac:dyDescent="0.35">
      <c r="A809">
        <v>807</v>
      </c>
      <c r="B809">
        <v>504.3</v>
      </c>
      <c r="C809">
        <v>64.885535000000004</v>
      </c>
      <c r="D809">
        <v>18.430941000000001</v>
      </c>
    </row>
    <row r="810" spans="1:4" x14ac:dyDescent="0.35">
      <c r="A810">
        <v>808</v>
      </c>
      <c r="B810">
        <v>503.96</v>
      </c>
      <c r="C810">
        <v>64.970939000000001</v>
      </c>
      <c r="D810">
        <v>18.455200000000001</v>
      </c>
    </row>
    <row r="811" spans="1:4" x14ac:dyDescent="0.35">
      <c r="A811">
        <v>809</v>
      </c>
      <c r="B811">
        <v>503.92</v>
      </c>
      <c r="C811">
        <v>64.985033999999999</v>
      </c>
      <c r="D811">
        <v>18.459204</v>
      </c>
    </row>
    <row r="812" spans="1:4" x14ac:dyDescent="0.35">
      <c r="A812">
        <v>810</v>
      </c>
      <c r="B812">
        <v>503.72</v>
      </c>
      <c r="C812">
        <v>65.181078999999997</v>
      </c>
      <c r="D812">
        <v>18.514890999999999</v>
      </c>
    </row>
    <row r="813" spans="1:4" x14ac:dyDescent="0.35">
      <c r="A813">
        <v>811</v>
      </c>
      <c r="B813">
        <v>503.62</v>
      </c>
      <c r="C813">
        <v>65.170073000000002</v>
      </c>
      <c r="D813">
        <v>18.511765</v>
      </c>
    </row>
    <row r="814" spans="1:4" x14ac:dyDescent="0.35">
      <c r="A814">
        <v>812</v>
      </c>
      <c r="B814">
        <v>503.5</v>
      </c>
      <c r="C814">
        <v>65.267815999999996</v>
      </c>
      <c r="D814">
        <v>18.539529000000002</v>
      </c>
    </row>
    <row r="815" spans="1:4" x14ac:dyDescent="0.35">
      <c r="A815">
        <v>813</v>
      </c>
      <c r="B815">
        <v>503.14</v>
      </c>
      <c r="C815">
        <v>65.445104000000001</v>
      </c>
      <c r="D815">
        <v>18.589887999999998</v>
      </c>
    </row>
    <row r="816" spans="1:4" x14ac:dyDescent="0.35">
      <c r="A816">
        <v>814</v>
      </c>
      <c r="B816">
        <v>503.2</v>
      </c>
      <c r="C816">
        <v>65.433250000000001</v>
      </c>
      <c r="D816">
        <v>18.586521000000001</v>
      </c>
    </row>
    <row r="817" spans="1:4" x14ac:dyDescent="0.35">
      <c r="A817">
        <v>815</v>
      </c>
      <c r="B817">
        <v>503.02</v>
      </c>
      <c r="C817">
        <v>65.489519000000001</v>
      </c>
      <c r="D817">
        <v>18.602505000000001</v>
      </c>
    </row>
    <row r="818" spans="1:4" x14ac:dyDescent="0.35">
      <c r="A818">
        <v>816</v>
      </c>
      <c r="B818">
        <v>502.9</v>
      </c>
      <c r="C818">
        <v>65.554541999999998</v>
      </c>
      <c r="D818">
        <v>18.620974</v>
      </c>
    </row>
    <row r="819" spans="1:4" x14ac:dyDescent="0.35">
      <c r="A819">
        <v>817</v>
      </c>
      <c r="B819">
        <v>502.58</v>
      </c>
      <c r="C819">
        <v>65.761190999999997</v>
      </c>
      <c r="D819">
        <v>18.679673999999999</v>
      </c>
    </row>
    <row r="820" spans="1:4" x14ac:dyDescent="0.35">
      <c r="A820">
        <v>818</v>
      </c>
      <c r="B820">
        <v>502.62</v>
      </c>
      <c r="C820">
        <v>65.788432999999998</v>
      </c>
      <c r="D820">
        <v>18.687411999999998</v>
      </c>
    </row>
    <row r="821" spans="1:4" x14ac:dyDescent="0.35">
      <c r="A821">
        <v>819</v>
      </c>
      <c r="B821">
        <v>502.4</v>
      </c>
      <c r="C821">
        <v>65.855748000000006</v>
      </c>
      <c r="D821">
        <v>18.706533</v>
      </c>
    </row>
    <row r="822" spans="1:4" x14ac:dyDescent="0.35">
      <c r="A822">
        <v>820</v>
      </c>
      <c r="B822">
        <v>502.68</v>
      </c>
      <c r="C822">
        <v>65.705105000000003</v>
      </c>
      <c r="D822">
        <v>18.663741999999999</v>
      </c>
    </row>
    <row r="823" spans="1:4" x14ac:dyDescent="0.35">
      <c r="A823">
        <v>821</v>
      </c>
      <c r="B823">
        <v>502.8</v>
      </c>
      <c r="C823">
        <v>65.588700000000003</v>
      </c>
      <c r="D823">
        <v>18.630676999999999</v>
      </c>
    </row>
    <row r="824" spans="1:4" x14ac:dyDescent="0.35">
      <c r="A824">
        <v>822</v>
      </c>
      <c r="B824">
        <v>502.9</v>
      </c>
      <c r="C824">
        <v>65.519976999999997</v>
      </c>
      <c r="D824">
        <v>18.611156000000001</v>
      </c>
    </row>
    <row r="825" spans="1:4" x14ac:dyDescent="0.35">
      <c r="A825">
        <v>823</v>
      </c>
      <c r="B825">
        <v>502.62</v>
      </c>
      <c r="C825">
        <v>65.709282000000002</v>
      </c>
      <c r="D825">
        <v>18.664929000000001</v>
      </c>
    </row>
    <row r="826" spans="1:4" x14ac:dyDescent="0.35">
      <c r="A826">
        <v>824</v>
      </c>
      <c r="B826">
        <v>502.34</v>
      </c>
      <c r="C826">
        <v>65.865233000000003</v>
      </c>
      <c r="D826">
        <v>18.709226999999998</v>
      </c>
    </row>
    <row r="827" spans="1:4" x14ac:dyDescent="0.35">
      <c r="A827">
        <v>825</v>
      </c>
      <c r="B827">
        <v>502.22</v>
      </c>
      <c r="C827">
        <v>65.985864000000007</v>
      </c>
      <c r="D827">
        <v>18.743493000000001</v>
      </c>
    </row>
    <row r="828" spans="1:4" x14ac:dyDescent="0.35">
      <c r="A828">
        <v>826</v>
      </c>
      <c r="B828">
        <v>502.06</v>
      </c>
      <c r="C828">
        <v>66.015585999999999</v>
      </c>
      <c r="D828">
        <v>18.751935</v>
      </c>
    </row>
    <row r="829" spans="1:4" x14ac:dyDescent="0.35">
      <c r="A829">
        <v>827</v>
      </c>
      <c r="B829">
        <v>502.06</v>
      </c>
      <c r="C829">
        <v>66.079238000000004</v>
      </c>
      <c r="D829">
        <v>18.770015999999998</v>
      </c>
    </row>
    <row r="830" spans="1:4" x14ac:dyDescent="0.35">
      <c r="A830">
        <v>828</v>
      </c>
      <c r="B830">
        <v>501.94</v>
      </c>
      <c r="C830">
        <v>66.147766000000004</v>
      </c>
      <c r="D830">
        <v>18.789482</v>
      </c>
    </row>
    <row r="831" spans="1:4" x14ac:dyDescent="0.35">
      <c r="A831">
        <v>829</v>
      </c>
      <c r="B831">
        <v>501.96</v>
      </c>
      <c r="C831">
        <v>66.169528999999997</v>
      </c>
      <c r="D831">
        <v>18.795663000000001</v>
      </c>
    </row>
    <row r="832" spans="1:4" x14ac:dyDescent="0.35">
      <c r="A832">
        <v>830</v>
      </c>
      <c r="B832">
        <v>502.12</v>
      </c>
      <c r="C832">
        <v>66.078691000000006</v>
      </c>
      <c r="D832">
        <v>18.769860999999999</v>
      </c>
    </row>
    <row r="833" spans="1:4" x14ac:dyDescent="0.35">
      <c r="A833">
        <v>831</v>
      </c>
      <c r="B833">
        <v>502</v>
      </c>
      <c r="C833">
        <v>66.207465999999997</v>
      </c>
      <c r="D833">
        <v>18.806439999999998</v>
      </c>
    </row>
    <row r="834" spans="1:4" x14ac:dyDescent="0.35">
      <c r="A834">
        <v>832</v>
      </c>
      <c r="B834">
        <v>501.86</v>
      </c>
      <c r="C834">
        <v>66.233356999999998</v>
      </c>
      <c r="D834">
        <v>18.813794000000001</v>
      </c>
    </row>
    <row r="835" spans="1:4" x14ac:dyDescent="0.35">
      <c r="A835">
        <v>833</v>
      </c>
      <c r="B835">
        <v>501.68</v>
      </c>
      <c r="C835">
        <v>66.386143000000004</v>
      </c>
      <c r="D835">
        <v>18.857192999999999</v>
      </c>
    </row>
    <row r="836" spans="1:4" x14ac:dyDescent="0.35">
      <c r="A836">
        <v>834</v>
      </c>
      <c r="B836">
        <v>501.84</v>
      </c>
      <c r="C836">
        <v>66.306141999999994</v>
      </c>
      <c r="D836">
        <v>18.834468999999999</v>
      </c>
    </row>
    <row r="837" spans="1:4" x14ac:dyDescent="0.35">
      <c r="A837">
        <v>835</v>
      </c>
      <c r="B837">
        <v>501.6</v>
      </c>
      <c r="C837">
        <v>66.486763999999994</v>
      </c>
      <c r="D837">
        <v>18.885774999999999</v>
      </c>
    </row>
    <row r="838" spans="1:4" x14ac:dyDescent="0.35">
      <c r="A838">
        <v>836</v>
      </c>
      <c r="B838">
        <v>501.64</v>
      </c>
      <c r="C838">
        <v>66.522593999999998</v>
      </c>
      <c r="D838">
        <v>18.895952999999999</v>
      </c>
    </row>
    <row r="839" spans="1:4" x14ac:dyDescent="0.35">
      <c r="A839">
        <v>837</v>
      </c>
      <c r="B839">
        <v>501.6</v>
      </c>
      <c r="C839">
        <v>66.517758999999998</v>
      </c>
      <c r="D839">
        <v>18.894579</v>
      </c>
    </row>
    <row r="840" spans="1:4" x14ac:dyDescent="0.35">
      <c r="A840">
        <v>838</v>
      </c>
      <c r="B840">
        <v>501.52</v>
      </c>
      <c r="C840">
        <v>66.594797</v>
      </c>
      <c r="D840">
        <v>18.916461999999999</v>
      </c>
    </row>
    <row r="841" spans="1:4" x14ac:dyDescent="0.35">
      <c r="A841">
        <v>839</v>
      </c>
      <c r="B841">
        <v>501.5</v>
      </c>
      <c r="C841">
        <v>66.572424999999996</v>
      </c>
      <c r="D841">
        <v>18.910107</v>
      </c>
    </row>
    <row r="842" spans="1:4" x14ac:dyDescent="0.35">
      <c r="A842">
        <v>840</v>
      </c>
      <c r="B842">
        <v>501.46</v>
      </c>
      <c r="C842">
        <v>66.616848000000005</v>
      </c>
      <c r="D842">
        <v>18.922726000000001</v>
      </c>
    </row>
    <row r="843" spans="1:4" x14ac:dyDescent="0.35">
      <c r="A843">
        <v>841</v>
      </c>
      <c r="B843">
        <v>501.26</v>
      </c>
      <c r="C843">
        <v>66.804867000000002</v>
      </c>
      <c r="D843">
        <v>18.976133000000001</v>
      </c>
    </row>
    <row r="844" spans="1:4" x14ac:dyDescent="0.35">
      <c r="A844">
        <v>842</v>
      </c>
      <c r="B844">
        <v>501.28</v>
      </c>
      <c r="C844">
        <v>66.785077000000001</v>
      </c>
      <c r="D844">
        <v>18.970511999999999</v>
      </c>
    </row>
    <row r="845" spans="1:4" x14ac:dyDescent="0.35">
      <c r="A845">
        <v>843</v>
      </c>
      <c r="B845">
        <v>501.2</v>
      </c>
      <c r="C845">
        <v>66.895593000000005</v>
      </c>
      <c r="D845">
        <v>19.001904</v>
      </c>
    </row>
    <row r="846" spans="1:4" x14ac:dyDescent="0.35">
      <c r="A846">
        <v>844</v>
      </c>
      <c r="B846">
        <v>501.2</v>
      </c>
      <c r="C846">
        <v>66.873930000000001</v>
      </c>
      <c r="D846">
        <v>18.995750999999998</v>
      </c>
    </row>
    <row r="847" spans="1:4" x14ac:dyDescent="0.35">
      <c r="A847">
        <v>845</v>
      </c>
      <c r="B847">
        <v>501</v>
      </c>
      <c r="C847">
        <v>67.124313999999998</v>
      </c>
      <c r="D847">
        <v>19.066873000000001</v>
      </c>
    </row>
    <row r="848" spans="1:4" x14ac:dyDescent="0.35">
      <c r="A848">
        <v>846</v>
      </c>
      <c r="B848">
        <v>500.66</v>
      </c>
      <c r="C848">
        <v>67.332137000000003</v>
      </c>
      <c r="D848">
        <v>19.125906000000001</v>
      </c>
    </row>
    <row r="849" spans="1:4" x14ac:dyDescent="0.35">
      <c r="A849">
        <v>847</v>
      </c>
      <c r="B849">
        <v>500.68</v>
      </c>
      <c r="C849">
        <v>67.315414000000004</v>
      </c>
      <c r="D849">
        <v>19.121155999999999</v>
      </c>
    </row>
    <row r="850" spans="1:4" x14ac:dyDescent="0.35">
      <c r="A850">
        <v>848</v>
      </c>
      <c r="B850">
        <v>500.8</v>
      </c>
      <c r="C850">
        <v>67.245210999999998</v>
      </c>
      <c r="D850">
        <v>19.101213999999999</v>
      </c>
    </row>
    <row r="851" spans="1:4" x14ac:dyDescent="0.35">
      <c r="A851">
        <v>849</v>
      </c>
      <c r="B851">
        <v>500.48</v>
      </c>
      <c r="C851">
        <v>67.325963000000002</v>
      </c>
      <c r="D851">
        <v>19.124151999999999</v>
      </c>
    </row>
    <row r="852" spans="1:4" x14ac:dyDescent="0.35">
      <c r="A852">
        <v>850</v>
      </c>
      <c r="B852">
        <v>500.34</v>
      </c>
      <c r="C852">
        <v>67.408171999999993</v>
      </c>
      <c r="D852">
        <v>19.147504000000001</v>
      </c>
    </row>
    <row r="853" spans="1:4" x14ac:dyDescent="0.35">
      <c r="A853">
        <v>851</v>
      </c>
      <c r="B853">
        <v>499.96</v>
      </c>
      <c r="C853">
        <v>67.708246000000003</v>
      </c>
      <c r="D853">
        <v>19.232741000000001</v>
      </c>
    </row>
    <row r="854" spans="1:4" x14ac:dyDescent="0.35">
      <c r="A854">
        <v>852</v>
      </c>
      <c r="B854">
        <v>499.84</v>
      </c>
      <c r="C854">
        <v>67.731269999999995</v>
      </c>
      <c r="D854">
        <v>19.239280999999998</v>
      </c>
    </row>
    <row r="855" spans="1:4" x14ac:dyDescent="0.35">
      <c r="A855">
        <v>853</v>
      </c>
      <c r="B855">
        <v>499.94</v>
      </c>
      <c r="C855">
        <v>67.701750000000004</v>
      </c>
      <c r="D855">
        <v>19.230896000000001</v>
      </c>
    </row>
    <row r="856" spans="1:4" x14ac:dyDescent="0.35">
      <c r="A856">
        <v>854</v>
      </c>
      <c r="B856">
        <v>499.82</v>
      </c>
      <c r="C856">
        <v>67.695805000000007</v>
      </c>
      <c r="D856">
        <v>19.229206999999999</v>
      </c>
    </row>
    <row r="857" spans="1:4" x14ac:dyDescent="0.35">
      <c r="A857">
        <v>855</v>
      </c>
      <c r="B857">
        <v>499.76</v>
      </c>
      <c r="C857">
        <v>67.654452000000006</v>
      </c>
      <c r="D857">
        <v>19.217461</v>
      </c>
    </row>
    <row r="858" spans="1:4" x14ac:dyDescent="0.35">
      <c r="A858">
        <v>856</v>
      </c>
      <c r="B858">
        <v>499.7</v>
      </c>
      <c r="C858">
        <v>67.760758999999993</v>
      </c>
      <c r="D858">
        <v>19.247657</v>
      </c>
    </row>
    <row r="859" spans="1:4" x14ac:dyDescent="0.35">
      <c r="A859">
        <v>857</v>
      </c>
      <c r="B859">
        <v>499.44</v>
      </c>
      <c r="C859">
        <v>67.905444000000003</v>
      </c>
      <c r="D859">
        <v>19.288755999999999</v>
      </c>
    </row>
    <row r="860" spans="1:4" x14ac:dyDescent="0.35">
      <c r="A860">
        <v>858</v>
      </c>
      <c r="B860">
        <v>499.38</v>
      </c>
      <c r="C860">
        <v>67.968746999999993</v>
      </c>
      <c r="D860">
        <v>19.306736999999998</v>
      </c>
    </row>
    <row r="861" spans="1:4" x14ac:dyDescent="0.35">
      <c r="A861">
        <v>859</v>
      </c>
      <c r="B861">
        <v>499.16</v>
      </c>
      <c r="C861">
        <v>68.107166000000007</v>
      </c>
      <c r="D861">
        <v>19.346055</v>
      </c>
    </row>
    <row r="862" spans="1:4" x14ac:dyDescent="0.35">
      <c r="A862">
        <v>860</v>
      </c>
      <c r="B862">
        <v>499.22</v>
      </c>
      <c r="C862">
        <v>68.060383999999999</v>
      </c>
      <c r="D862">
        <v>19.332767</v>
      </c>
    </row>
    <row r="863" spans="1:4" x14ac:dyDescent="0.35">
      <c r="A863">
        <v>861</v>
      </c>
      <c r="B863">
        <v>499.1</v>
      </c>
      <c r="C863">
        <v>68.088553000000005</v>
      </c>
      <c r="D863">
        <v>19.340768000000001</v>
      </c>
    </row>
    <row r="864" spans="1:4" x14ac:dyDescent="0.35">
      <c r="A864">
        <v>862</v>
      </c>
      <c r="B864">
        <v>499.1</v>
      </c>
      <c r="C864">
        <v>68.148771999999994</v>
      </c>
      <c r="D864">
        <v>19.357873999999999</v>
      </c>
    </row>
    <row r="865" spans="1:4" x14ac:dyDescent="0.35">
      <c r="A865">
        <v>863</v>
      </c>
      <c r="B865">
        <v>499.04</v>
      </c>
      <c r="C865">
        <v>68.148386000000002</v>
      </c>
      <c r="D865">
        <v>19.357764</v>
      </c>
    </row>
    <row r="866" spans="1:4" x14ac:dyDescent="0.35">
      <c r="A866">
        <v>864</v>
      </c>
      <c r="B866">
        <v>499.02</v>
      </c>
      <c r="C866">
        <v>68.177886000000001</v>
      </c>
      <c r="D866">
        <v>19.366143000000001</v>
      </c>
    </row>
    <row r="867" spans="1:4" x14ac:dyDescent="0.35">
      <c r="A867">
        <v>865</v>
      </c>
      <c r="B867">
        <v>499.18</v>
      </c>
      <c r="C867">
        <v>68.113557999999998</v>
      </c>
      <c r="D867">
        <v>19.347871000000001</v>
      </c>
    </row>
    <row r="868" spans="1:4" x14ac:dyDescent="0.35">
      <c r="A868">
        <v>866</v>
      </c>
      <c r="B868">
        <v>498.86</v>
      </c>
      <c r="C868">
        <v>68.338595999999995</v>
      </c>
      <c r="D868">
        <v>19.411794</v>
      </c>
    </row>
    <row r="869" spans="1:4" x14ac:dyDescent="0.35">
      <c r="A869">
        <v>867</v>
      </c>
      <c r="B869">
        <v>498.54</v>
      </c>
      <c r="C869">
        <v>68.649125999999995</v>
      </c>
      <c r="D869">
        <v>19.500001000000001</v>
      </c>
    </row>
    <row r="870" spans="1:4" x14ac:dyDescent="0.35">
      <c r="A870">
        <v>868</v>
      </c>
      <c r="B870">
        <v>498.26</v>
      </c>
      <c r="C870">
        <v>68.764551999999995</v>
      </c>
      <c r="D870">
        <v>19.532788</v>
      </c>
    </row>
    <row r="871" spans="1:4" x14ac:dyDescent="0.35">
      <c r="A871">
        <v>869</v>
      </c>
      <c r="B871">
        <v>498.34</v>
      </c>
      <c r="C871">
        <v>68.771615999999995</v>
      </c>
      <c r="D871">
        <v>19.534794000000002</v>
      </c>
    </row>
    <row r="872" spans="1:4" x14ac:dyDescent="0.35">
      <c r="A872">
        <v>870</v>
      </c>
      <c r="B872">
        <v>498.32</v>
      </c>
      <c r="C872">
        <v>68.753163999999998</v>
      </c>
      <c r="D872">
        <v>19.529553</v>
      </c>
    </row>
    <row r="873" spans="1:4" x14ac:dyDescent="0.35">
      <c r="A873">
        <v>871</v>
      </c>
      <c r="B873">
        <v>498.2</v>
      </c>
      <c r="C873">
        <v>68.846472000000006</v>
      </c>
      <c r="D873">
        <v>19.556058</v>
      </c>
    </row>
    <row r="874" spans="1:4" x14ac:dyDescent="0.35">
      <c r="A874">
        <v>872</v>
      </c>
      <c r="B874">
        <v>498.2</v>
      </c>
      <c r="C874">
        <v>68.831353000000007</v>
      </c>
      <c r="D874">
        <v>19.551763000000001</v>
      </c>
    </row>
    <row r="875" spans="1:4" x14ac:dyDescent="0.35">
      <c r="A875">
        <v>873</v>
      </c>
      <c r="B875">
        <v>497.92</v>
      </c>
      <c r="C875">
        <v>68.987380999999999</v>
      </c>
      <c r="D875">
        <v>19.596083</v>
      </c>
    </row>
    <row r="876" spans="1:4" x14ac:dyDescent="0.35">
      <c r="A876">
        <v>874</v>
      </c>
      <c r="B876">
        <v>498.1</v>
      </c>
      <c r="C876">
        <v>68.892774000000003</v>
      </c>
      <c r="D876">
        <v>19.569210000000002</v>
      </c>
    </row>
    <row r="877" spans="1:4" x14ac:dyDescent="0.35">
      <c r="A877">
        <v>875</v>
      </c>
      <c r="B877">
        <v>498.08</v>
      </c>
      <c r="C877">
        <v>68.864208000000005</v>
      </c>
      <c r="D877">
        <v>19.561095999999999</v>
      </c>
    </row>
    <row r="878" spans="1:4" x14ac:dyDescent="0.35">
      <c r="A878">
        <v>876</v>
      </c>
      <c r="B878">
        <v>498.04</v>
      </c>
      <c r="C878">
        <v>68.888836999999995</v>
      </c>
      <c r="D878">
        <v>19.568090999999999</v>
      </c>
    </row>
    <row r="879" spans="1:4" x14ac:dyDescent="0.35">
      <c r="A879">
        <v>877</v>
      </c>
      <c r="B879">
        <v>498.08</v>
      </c>
      <c r="C879">
        <v>68.853241999999995</v>
      </c>
      <c r="D879">
        <v>19.557981000000002</v>
      </c>
    </row>
    <row r="880" spans="1:4" x14ac:dyDescent="0.35">
      <c r="A880">
        <v>878</v>
      </c>
      <c r="B880">
        <v>497.94</v>
      </c>
      <c r="C880">
        <v>68.949674000000002</v>
      </c>
      <c r="D880">
        <v>19.585372</v>
      </c>
    </row>
    <row r="881" spans="1:4" x14ac:dyDescent="0.35">
      <c r="A881">
        <v>879</v>
      </c>
      <c r="B881">
        <v>497.88</v>
      </c>
      <c r="C881">
        <v>69.043505999999994</v>
      </c>
      <c r="D881">
        <v>19.612026</v>
      </c>
    </row>
    <row r="882" spans="1:4" x14ac:dyDescent="0.35">
      <c r="A882">
        <v>880</v>
      </c>
      <c r="B882">
        <v>497.44</v>
      </c>
      <c r="C882">
        <v>69.292682999999997</v>
      </c>
      <c r="D882">
        <v>19.682804999999998</v>
      </c>
    </row>
    <row r="883" spans="1:4" x14ac:dyDescent="0.35">
      <c r="A883">
        <v>881</v>
      </c>
      <c r="B883">
        <v>497.42</v>
      </c>
      <c r="C883">
        <v>69.336532000000005</v>
      </c>
      <c r="D883">
        <v>19.695260999999999</v>
      </c>
    </row>
    <row r="884" spans="1:4" x14ac:dyDescent="0.35">
      <c r="A884">
        <v>882</v>
      </c>
      <c r="B884">
        <v>497.12</v>
      </c>
      <c r="C884">
        <v>69.530976999999993</v>
      </c>
      <c r="D884">
        <v>19.750492999999999</v>
      </c>
    </row>
    <row r="885" spans="1:4" x14ac:dyDescent="0.35">
      <c r="A885">
        <v>883</v>
      </c>
      <c r="B885">
        <v>497.2</v>
      </c>
      <c r="C885">
        <v>69.532256000000004</v>
      </c>
      <c r="D885">
        <v>19.750857</v>
      </c>
    </row>
    <row r="886" spans="1:4" x14ac:dyDescent="0.35">
      <c r="A886">
        <v>884</v>
      </c>
      <c r="B886">
        <v>497.18</v>
      </c>
      <c r="C886">
        <v>69.558576000000002</v>
      </c>
      <c r="D886">
        <v>19.758333</v>
      </c>
    </row>
    <row r="887" spans="1:4" x14ac:dyDescent="0.35">
      <c r="A887">
        <v>885</v>
      </c>
      <c r="B887">
        <v>496.98</v>
      </c>
      <c r="C887">
        <v>69.774415000000005</v>
      </c>
      <c r="D887">
        <v>19.819642999999999</v>
      </c>
    </row>
    <row r="888" spans="1:4" x14ac:dyDescent="0.35">
      <c r="A888">
        <v>886</v>
      </c>
      <c r="B888">
        <v>496.86</v>
      </c>
      <c r="C888">
        <v>69.918030999999999</v>
      </c>
      <c r="D888">
        <v>19.860437000000001</v>
      </c>
    </row>
    <row r="889" spans="1:4" x14ac:dyDescent="0.35">
      <c r="A889">
        <v>887</v>
      </c>
      <c r="B889">
        <v>496.7</v>
      </c>
      <c r="C889">
        <v>70.081948999999994</v>
      </c>
      <c r="D889">
        <v>19.906998999999999</v>
      </c>
    </row>
    <row r="890" spans="1:4" x14ac:dyDescent="0.35">
      <c r="A890">
        <v>888</v>
      </c>
      <c r="B890">
        <v>496.56</v>
      </c>
      <c r="C890">
        <v>70.164867000000001</v>
      </c>
      <c r="D890">
        <v>19.930551999999999</v>
      </c>
    </row>
    <row r="891" spans="1:4" x14ac:dyDescent="0.35">
      <c r="A891">
        <v>889</v>
      </c>
      <c r="B891">
        <v>496.46</v>
      </c>
      <c r="C891">
        <v>70.189599999999999</v>
      </c>
      <c r="D891">
        <v>19.937577000000001</v>
      </c>
    </row>
    <row r="892" spans="1:4" x14ac:dyDescent="0.35">
      <c r="A892">
        <v>890</v>
      </c>
      <c r="B892">
        <v>496.44</v>
      </c>
      <c r="C892">
        <v>70.095899000000003</v>
      </c>
      <c r="D892">
        <v>19.910961</v>
      </c>
    </row>
    <row r="893" spans="1:4" x14ac:dyDescent="0.35">
      <c r="A893">
        <v>891</v>
      </c>
      <c r="B893">
        <v>496.48</v>
      </c>
      <c r="C893">
        <v>70.035629</v>
      </c>
      <c r="D893">
        <v>19.893840999999998</v>
      </c>
    </row>
    <row r="894" spans="1:4" x14ac:dyDescent="0.35">
      <c r="A894">
        <v>892</v>
      </c>
      <c r="B894">
        <v>496.64</v>
      </c>
      <c r="C894">
        <v>69.911828</v>
      </c>
      <c r="D894">
        <v>19.858675000000002</v>
      </c>
    </row>
    <row r="895" spans="1:4" x14ac:dyDescent="0.35">
      <c r="A895">
        <v>893</v>
      </c>
      <c r="B895">
        <v>496.88</v>
      </c>
      <c r="C895">
        <v>69.717985999999996</v>
      </c>
      <c r="D895">
        <v>19.803614</v>
      </c>
    </row>
    <row r="896" spans="1:4" x14ac:dyDescent="0.35">
      <c r="A896">
        <v>894</v>
      </c>
      <c r="B896">
        <v>496.86</v>
      </c>
      <c r="C896">
        <v>69.683543999999998</v>
      </c>
      <c r="D896">
        <v>19.79383</v>
      </c>
    </row>
    <row r="897" spans="1:4" x14ac:dyDescent="0.35">
      <c r="A897">
        <v>895</v>
      </c>
      <c r="B897">
        <v>496.8</v>
      </c>
      <c r="C897">
        <v>69.755257</v>
      </c>
      <c r="D897">
        <v>19.814201000000001</v>
      </c>
    </row>
    <row r="898" spans="1:4" x14ac:dyDescent="0.35">
      <c r="A898">
        <v>896</v>
      </c>
      <c r="B898">
        <v>496.6</v>
      </c>
      <c r="C898">
        <v>69.830990999999997</v>
      </c>
      <c r="D898">
        <v>19.835712999999998</v>
      </c>
    </row>
    <row r="899" spans="1:4" x14ac:dyDescent="0.35">
      <c r="A899">
        <v>897</v>
      </c>
      <c r="B899">
        <v>496.5</v>
      </c>
      <c r="C899">
        <v>69.87518</v>
      </c>
      <c r="D899">
        <v>19.848265000000001</v>
      </c>
    </row>
    <row r="900" spans="1:4" x14ac:dyDescent="0.35">
      <c r="A900">
        <v>898</v>
      </c>
      <c r="B900">
        <v>496.3</v>
      </c>
      <c r="C900">
        <v>69.946991999999995</v>
      </c>
      <c r="D900">
        <v>19.868663999999999</v>
      </c>
    </row>
    <row r="901" spans="1:4" x14ac:dyDescent="0.35">
      <c r="A901">
        <v>899</v>
      </c>
      <c r="B901">
        <v>495.9</v>
      </c>
      <c r="C901">
        <v>70.246286999999995</v>
      </c>
      <c r="D901">
        <v>19.953679000000001</v>
      </c>
    </row>
    <row r="902" spans="1:4" x14ac:dyDescent="0.35">
      <c r="A902">
        <v>900</v>
      </c>
      <c r="B902">
        <v>495.46</v>
      </c>
      <c r="C902">
        <v>70.490761000000006</v>
      </c>
      <c r="D902">
        <v>20.023122999999998</v>
      </c>
    </row>
    <row r="903" spans="1:4" x14ac:dyDescent="0.35">
      <c r="A903">
        <v>901</v>
      </c>
      <c r="B903">
        <v>495.54</v>
      </c>
      <c r="C903">
        <v>70.429935999999998</v>
      </c>
      <c r="D903">
        <v>20.005845999999998</v>
      </c>
    </row>
    <row r="904" spans="1:4" x14ac:dyDescent="0.35">
      <c r="A904">
        <v>902</v>
      </c>
      <c r="B904">
        <v>495.68</v>
      </c>
      <c r="C904">
        <v>70.314871999999994</v>
      </c>
      <c r="D904">
        <v>19.973161000000001</v>
      </c>
    </row>
    <row r="905" spans="1:4" x14ac:dyDescent="0.35">
      <c r="A905">
        <v>903</v>
      </c>
      <c r="B905">
        <v>495.82</v>
      </c>
      <c r="C905">
        <v>70.303334000000007</v>
      </c>
      <c r="D905">
        <v>19.969884</v>
      </c>
    </row>
    <row r="906" spans="1:4" x14ac:dyDescent="0.35">
      <c r="A906">
        <v>904</v>
      </c>
      <c r="B906">
        <v>495.74</v>
      </c>
      <c r="C906">
        <v>70.455314999999999</v>
      </c>
      <c r="D906">
        <v>20.013054</v>
      </c>
    </row>
    <row r="907" spans="1:4" x14ac:dyDescent="0.35">
      <c r="A907">
        <v>905</v>
      </c>
      <c r="B907">
        <v>495.84</v>
      </c>
      <c r="C907">
        <v>70.403025999999997</v>
      </c>
      <c r="D907">
        <v>19.998201999999999</v>
      </c>
    </row>
    <row r="908" spans="1:4" x14ac:dyDescent="0.35">
      <c r="A908">
        <v>906</v>
      </c>
      <c r="B908">
        <v>495.72</v>
      </c>
      <c r="C908">
        <v>70.566524000000001</v>
      </c>
      <c r="D908">
        <v>20.044644000000002</v>
      </c>
    </row>
    <row r="909" spans="1:4" x14ac:dyDescent="0.35">
      <c r="A909">
        <v>907</v>
      </c>
      <c r="B909">
        <v>495.56</v>
      </c>
      <c r="C909">
        <v>70.662797999999995</v>
      </c>
      <c r="D909">
        <v>20.071991000000001</v>
      </c>
    </row>
    <row r="910" spans="1:4" x14ac:dyDescent="0.35">
      <c r="A910">
        <v>908</v>
      </c>
      <c r="B910">
        <v>495.52</v>
      </c>
      <c r="C910">
        <v>70.773636999999994</v>
      </c>
      <c r="D910">
        <v>20.103475</v>
      </c>
    </row>
    <row r="911" spans="1:4" x14ac:dyDescent="0.35">
      <c r="A911">
        <v>909</v>
      </c>
      <c r="B911">
        <v>495.42</v>
      </c>
      <c r="C911">
        <v>70.807901000000001</v>
      </c>
      <c r="D911">
        <v>20.113206999999999</v>
      </c>
    </row>
    <row r="912" spans="1:4" x14ac:dyDescent="0.35">
      <c r="A912">
        <v>910</v>
      </c>
      <c r="B912">
        <v>495.42</v>
      </c>
      <c r="C912">
        <v>70.796082999999996</v>
      </c>
      <c r="D912">
        <v>20.109850999999999</v>
      </c>
    </row>
    <row r="913" spans="1:4" x14ac:dyDescent="0.35">
      <c r="A913">
        <v>911</v>
      </c>
      <c r="B913">
        <v>495.04</v>
      </c>
      <c r="C913">
        <v>71.207074000000006</v>
      </c>
      <c r="D913">
        <v>20.226593999999999</v>
      </c>
    </row>
    <row r="914" spans="1:4" x14ac:dyDescent="0.35">
      <c r="A914">
        <v>912</v>
      </c>
      <c r="B914">
        <v>494.98</v>
      </c>
      <c r="C914">
        <v>71.255071999999998</v>
      </c>
      <c r="D914">
        <v>20.240227999999998</v>
      </c>
    </row>
    <row r="915" spans="1:4" x14ac:dyDescent="0.35">
      <c r="A915">
        <v>913</v>
      </c>
      <c r="B915">
        <v>495.02</v>
      </c>
      <c r="C915">
        <v>71.231296</v>
      </c>
      <c r="D915">
        <v>20.233474000000001</v>
      </c>
    </row>
    <row r="916" spans="1:4" x14ac:dyDescent="0.35">
      <c r="A916">
        <v>914</v>
      </c>
      <c r="B916">
        <v>494.78</v>
      </c>
      <c r="C916">
        <v>71.381209999999996</v>
      </c>
      <c r="D916">
        <v>20.276057999999999</v>
      </c>
    </row>
    <row r="917" spans="1:4" x14ac:dyDescent="0.35">
      <c r="A917">
        <v>915</v>
      </c>
      <c r="B917">
        <v>494.8</v>
      </c>
      <c r="C917">
        <v>71.374550999999997</v>
      </c>
      <c r="D917">
        <v>20.274166000000001</v>
      </c>
    </row>
    <row r="918" spans="1:4" x14ac:dyDescent="0.35">
      <c r="A918">
        <v>916</v>
      </c>
      <c r="B918">
        <v>494.7</v>
      </c>
      <c r="C918">
        <v>71.503174999999999</v>
      </c>
      <c r="D918">
        <v>20.310701999999999</v>
      </c>
    </row>
    <row r="919" spans="1:4" x14ac:dyDescent="0.35">
      <c r="A919">
        <v>917</v>
      </c>
      <c r="B919">
        <v>494.66</v>
      </c>
      <c r="C919">
        <v>71.548360000000002</v>
      </c>
      <c r="D919">
        <v>20.323537000000002</v>
      </c>
    </row>
    <row r="920" spans="1:4" x14ac:dyDescent="0.35">
      <c r="A920">
        <v>918</v>
      </c>
      <c r="B920">
        <v>494.56</v>
      </c>
      <c r="C920">
        <v>71.618080000000006</v>
      </c>
      <c r="D920">
        <v>20.343340999999999</v>
      </c>
    </row>
    <row r="921" spans="1:4" x14ac:dyDescent="0.35">
      <c r="A921">
        <v>919</v>
      </c>
      <c r="B921">
        <v>494.28</v>
      </c>
      <c r="C921">
        <v>71.864680000000007</v>
      </c>
      <c r="D921">
        <v>20.413388999999999</v>
      </c>
    </row>
    <row r="922" spans="1:4" x14ac:dyDescent="0.35">
      <c r="A922">
        <v>920</v>
      </c>
      <c r="B922">
        <v>493.9</v>
      </c>
      <c r="C922">
        <v>72.127791999999999</v>
      </c>
      <c r="D922">
        <v>20.488126999999999</v>
      </c>
    </row>
    <row r="923" spans="1:4" x14ac:dyDescent="0.35">
      <c r="A923">
        <v>921</v>
      </c>
      <c r="B923">
        <v>493.84</v>
      </c>
      <c r="C923">
        <v>72.181844999999996</v>
      </c>
      <c r="D923">
        <v>20.503481000000001</v>
      </c>
    </row>
    <row r="924" spans="1:4" x14ac:dyDescent="0.35">
      <c r="A924">
        <v>922</v>
      </c>
      <c r="B924">
        <v>493.66</v>
      </c>
      <c r="C924">
        <v>72.405776000000003</v>
      </c>
      <c r="D924">
        <v>20.567088999999999</v>
      </c>
    </row>
    <row r="925" spans="1:4" x14ac:dyDescent="0.35">
      <c r="A925">
        <v>923</v>
      </c>
      <c r="B925">
        <v>493.5</v>
      </c>
      <c r="C925">
        <v>72.518611000000007</v>
      </c>
      <c r="D925">
        <v>20.599139999999998</v>
      </c>
    </row>
    <row r="926" spans="1:4" x14ac:dyDescent="0.35">
      <c r="A926">
        <v>924</v>
      </c>
      <c r="B926">
        <v>493.32</v>
      </c>
      <c r="C926">
        <v>72.649406999999997</v>
      </c>
      <c r="D926">
        <v>20.636292999999998</v>
      </c>
    </row>
    <row r="927" spans="1:4" x14ac:dyDescent="0.35">
      <c r="A927">
        <v>925</v>
      </c>
      <c r="B927">
        <v>493.16</v>
      </c>
      <c r="C927">
        <v>72.722385000000003</v>
      </c>
      <c r="D927">
        <v>20.657022999999999</v>
      </c>
    </row>
    <row r="928" spans="1:4" x14ac:dyDescent="0.35">
      <c r="A928">
        <v>926</v>
      </c>
      <c r="B928">
        <v>492.98</v>
      </c>
      <c r="C928">
        <v>72.800115000000005</v>
      </c>
      <c r="D928">
        <v>20.679102</v>
      </c>
    </row>
    <row r="929" spans="1:4" x14ac:dyDescent="0.35">
      <c r="A929">
        <v>927</v>
      </c>
      <c r="B929">
        <v>493.02</v>
      </c>
      <c r="C929">
        <v>72.762540999999999</v>
      </c>
      <c r="D929">
        <v>20.668429</v>
      </c>
    </row>
    <row r="930" spans="1:4" x14ac:dyDescent="0.35">
      <c r="A930">
        <v>928</v>
      </c>
      <c r="B930">
        <v>492.9</v>
      </c>
      <c r="C930">
        <v>72.864776000000006</v>
      </c>
      <c r="D930">
        <v>20.697469000000002</v>
      </c>
    </row>
    <row r="931" spans="1:4" x14ac:dyDescent="0.35">
      <c r="A931">
        <v>929</v>
      </c>
      <c r="B931">
        <v>492.96</v>
      </c>
      <c r="C931">
        <v>72.842284000000006</v>
      </c>
      <c r="D931">
        <v>20.691081000000001</v>
      </c>
    </row>
    <row r="932" spans="1:4" x14ac:dyDescent="0.35">
      <c r="A932">
        <v>930</v>
      </c>
      <c r="B932">
        <v>492.62</v>
      </c>
      <c r="C932">
        <v>72.950889000000004</v>
      </c>
      <c r="D932">
        <v>20.72193</v>
      </c>
    </row>
    <row r="933" spans="1:4" x14ac:dyDescent="0.35">
      <c r="A933">
        <v>931</v>
      </c>
      <c r="B933">
        <v>492.44</v>
      </c>
      <c r="C933">
        <v>73.028974000000005</v>
      </c>
      <c r="D933">
        <v>20.744109999999999</v>
      </c>
    </row>
    <row r="934" spans="1:4" x14ac:dyDescent="0.35">
      <c r="A934">
        <v>932</v>
      </c>
      <c r="B934">
        <v>492.6</v>
      </c>
      <c r="C934">
        <v>72.997624000000002</v>
      </c>
      <c r="D934">
        <v>20.735205000000001</v>
      </c>
    </row>
    <row r="935" spans="1:4" x14ac:dyDescent="0.35">
      <c r="A935">
        <v>933</v>
      </c>
      <c r="B935">
        <v>492.62</v>
      </c>
      <c r="C935">
        <v>72.992840000000001</v>
      </c>
      <c r="D935">
        <v>20.733846</v>
      </c>
    </row>
    <row r="936" spans="1:4" x14ac:dyDescent="0.35">
      <c r="A936">
        <v>934</v>
      </c>
      <c r="B936">
        <v>492.54</v>
      </c>
      <c r="C936">
        <v>73.013615999999999</v>
      </c>
      <c r="D936">
        <v>20.739747999999999</v>
      </c>
    </row>
    <row r="937" spans="1:4" x14ac:dyDescent="0.35">
      <c r="A937">
        <v>935</v>
      </c>
      <c r="B937">
        <v>492.58</v>
      </c>
      <c r="C937">
        <v>73.012743999999998</v>
      </c>
      <c r="D937">
        <v>20.7395</v>
      </c>
    </row>
    <row r="938" spans="1:4" x14ac:dyDescent="0.35">
      <c r="A938">
        <v>936</v>
      </c>
      <c r="B938">
        <v>492.36</v>
      </c>
      <c r="C938">
        <v>73.151160000000004</v>
      </c>
      <c r="D938">
        <v>20.778818000000001</v>
      </c>
    </row>
    <row r="939" spans="1:4" x14ac:dyDescent="0.35">
      <c r="A939">
        <v>937</v>
      </c>
      <c r="B939">
        <v>492.42</v>
      </c>
      <c r="C939">
        <v>73.091525000000004</v>
      </c>
      <c r="D939">
        <v>20.761877999999999</v>
      </c>
    </row>
    <row r="940" spans="1:4" x14ac:dyDescent="0.35">
      <c r="A940">
        <v>938</v>
      </c>
      <c r="B940">
        <v>492.14</v>
      </c>
      <c r="C940">
        <v>73.353772000000006</v>
      </c>
      <c r="D940">
        <v>20.836369999999999</v>
      </c>
    </row>
    <row r="941" spans="1:4" x14ac:dyDescent="0.35">
      <c r="A941">
        <v>939</v>
      </c>
      <c r="B941">
        <v>491.98</v>
      </c>
      <c r="C941">
        <v>73.474552000000003</v>
      </c>
      <c r="D941">
        <v>20.870678000000002</v>
      </c>
    </row>
    <row r="942" spans="1:4" x14ac:dyDescent="0.35">
      <c r="A942">
        <v>940</v>
      </c>
      <c r="B942">
        <v>491.98</v>
      </c>
      <c r="C942">
        <v>73.528971999999996</v>
      </c>
      <c r="D942">
        <v>20.886137000000002</v>
      </c>
    </row>
    <row r="943" spans="1:4" x14ac:dyDescent="0.35">
      <c r="A943">
        <v>941</v>
      </c>
      <c r="B943">
        <v>491.84</v>
      </c>
      <c r="C943">
        <v>73.533931999999993</v>
      </c>
      <c r="D943">
        <v>20.887544999999999</v>
      </c>
    </row>
    <row r="944" spans="1:4" x14ac:dyDescent="0.35">
      <c r="A944">
        <v>942</v>
      </c>
      <c r="B944">
        <v>491.64</v>
      </c>
      <c r="C944">
        <v>73.663259999999994</v>
      </c>
      <c r="D944">
        <v>20.924281000000001</v>
      </c>
    </row>
    <row r="945" spans="1:4" x14ac:dyDescent="0.35">
      <c r="A945">
        <v>943</v>
      </c>
      <c r="B945">
        <v>491.68</v>
      </c>
      <c r="C945">
        <v>73.659570000000002</v>
      </c>
      <c r="D945">
        <v>20.923233</v>
      </c>
    </row>
    <row r="946" spans="1:4" x14ac:dyDescent="0.35">
      <c r="A946">
        <v>944</v>
      </c>
      <c r="B946">
        <v>491.54</v>
      </c>
      <c r="C946">
        <v>73.769694000000001</v>
      </c>
      <c r="D946">
        <v>20.954514</v>
      </c>
    </row>
    <row r="947" spans="1:4" x14ac:dyDescent="0.35">
      <c r="A947">
        <v>945</v>
      </c>
      <c r="B947">
        <v>491.32</v>
      </c>
      <c r="C947">
        <v>73.973365000000001</v>
      </c>
      <c r="D947">
        <v>21.012367999999999</v>
      </c>
    </row>
    <row r="948" spans="1:4" x14ac:dyDescent="0.35">
      <c r="A948">
        <v>946</v>
      </c>
      <c r="B948">
        <v>491.16</v>
      </c>
      <c r="C948">
        <v>74.074523999999997</v>
      </c>
      <c r="D948">
        <v>21.041101999999999</v>
      </c>
    </row>
    <row r="949" spans="1:4" x14ac:dyDescent="0.35">
      <c r="A949">
        <v>947</v>
      </c>
      <c r="B949">
        <v>491.1</v>
      </c>
      <c r="C949">
        <v>74.144990000000007</v>
      </c>
      <c r="D949">
        <v>21.061118</v>
      </c>
    </row>
    <row r="950" spans="1:4" x14ac:dyDescent="0.35">
      <c r="A950">
        <v>948</v>
      </c>
      <c r="B950">
        <v>491.08</v>
      </c>
      <c r="C950">
        <v>74.070522999999994</v>
      </c>
      <c r="D950">
        <v>21.039966</v>
      </c>
    </row>
    <row r="951" spans="1:4" x14ac:dyDescent="0.35">
      <c r="A951">
        <v>949</v>
      </c>
      <c r="B951">
        <v>491.08</v>
      </c>
      <c r="C951">
        <v>74.064736999999994</v>
      </c>
      <c r="D951">
        <v>21.038322000000001</v>
      </c>
    </row>
    <row r="952" spans="1:4" x14ac:dyDescent="0.35">
      <c r="A952">
        <v>950</v>
      </c>
      <c r="B952">
        <v>490.9</v>
      </c>
      <c r="C952">
        <v>74.181589000000002</v>
      </c>
      <c r="D952">
        <v>21.071514000000001</v>
      </c>
    </row>
    <row r="953" spans="1:4" x14ac:dyDescent="0.35">
      <c r="A953">
        <v>951</v>
      </c>
      <c r="B953">
        <v>490.66</v>
      </c>
      <c r="C953">
        <v>74.309229999999999</v>
      </c>
      <c r="D953">
        <v>21.107771</v>
      </c>
    </row>
    <row r="954" spans="1:4" x14ac:dyDescent="0.35">
      <c r="A954">
        <v>952</v>
      </c>
      <c r="B954">
        <v>490.68</v>
      </c>
      <c r="C954">
        <v>74.364091000000002</v>
      </c>
      <c r="D954">
        <v>21.123353999999999</v>
      </c>
    </row>
    <row r="955" spans="1:4" x14ac:dyDescent="0.35">
      <c r="A955">
        <v>953</v>
      </c>
      <c r="B955">
        <v>490.56</v>
      </c>
      <c r="C955">
        <v>74.465211999999994</v>
      </c>
      <c r="D955">
        <v>21.152077999999999</v>
      </c>
    </row>
    <row r="956" spans="1:4" x14ac:dyDescent="0.35">
      <c r="A956">
        <v>954</v>
      </c>
      <c r="B956">
        <v>490.26</v>
      </c>
      <c r="C956">
        <v>74.652339999999995</v>
      </c>
      <c r="D956">
        <v>21.205233</v>
      </c>
    </row>
    <row r="957" spans="1:4" x14ac:dyDescent="0.35">
      <c r="A957">
        <v>955</v>
      </c>
      <c r="B957">
        <v>490.22</v>
      </c>
      <c r="C957">
        <v>74.654657999999998</v>
      </c>
      <c r="D957">
        <v>21.205891000000001</v>
      </c>
    </row>
    <row r="958" spans="1:4" x14ac:dyDescent="0.35">
      <c r="A958">
        <v>956</v>
      </c>
      <c r="B958">
        <v>490.24</v>
      </c>
      <c r="C958">
        <v>74.675777999999994</v>
      </c>
      <c r="D958">
        <v>21.21189</v>
      </c>
    </row>
    <row r="959" spans="1:4" x14ac:dyDescent="0.35">
      <c r="A959">
        <v>957</v>
      </c>
      <c r="B959">
        <v>490.42</v>
      </c>
      <c r="C959">
        <v>74.512863999999993</v>
      </c>
      <c r="D959">
        <v>21.165614000000001</v>
      </c>
    </row>
    <row r="960" spans="1:4" x14ac:dyDescent="0.35">
      <c r="A960">
        <v>958</v>
      </c>
      <c r="B960">
        <v>490.42</v>
      </c>
      <c r="C960">
        <v>74.513959999999997</v>
      </c>
      <c r="D960">
        <v>21.165925000000001</v>
      </c>
    </row>
    <row r="961" spans="1:4" x14ac:dyDescent="0.35">
      <c r="A961">
        <v>959</v>
      </c>
      <c r="B961">
        <v>490.32</v>
      </c>
      <c r="C961">
        <v>74.635560999999996</v>
      </c>
      <c r="D961">
        <v>21.200465999999999</v>
      </c>
    </row>
    <row r="962" spans="1:4" x14ac:dyDescent="0.35">
      <c r="A962">
        <v>960</v>
      </c>
      <c r="B962">
        <v>490.1</v>
      </c>
      <c r="C962">
        <v>74.776470000000003</v>
      </c>
      <c r="D962">
        <v>21.240492</v>
      </c>
    </row>
    <row r="963" spans="1:4" x14ac:dyDescent="0.35">
      <c r="A963">
        <v>961</v>
      </c>
      <c r="B963">
        <v>489.88</v>
      </c>
      <c r="C963">
        <v>74.891932999999995</v>
      </c>
      <c r="D963">
        <v>21.273289999999999</v>
      </c>
    </row>
    <row r="964" spans="1:4" x14ac:dyDescent="0.35">
      <c r="A964">
        <v>962</v>
      </c>
      <c r="B964">
        <v>489.62</v>
      </c>
      <c r="C964">
        <v>75.109142000000006</v>
      </c>
      <c r="D964">
        <v>21.334989</v>
      </c>
    </row>
    <row r="965" spans="1:4" x14ac:dyDescent="0.35">
      <c r="A965">
        <v>963</v>
      </c>
      <c r="B965">
        <v>489.34</v>
      </c>
      <c r="C965">
        <v>75.390307000000007</v>
      </c>
      <c r="D965">
        <v>21.414853999999998</v>
      </c>
    </row>
    <row r="966" spans="1:4" x14ac:dyDescent="0.35">
      <c r="A966">
        <v>964</v>
      </c>
      <c r="B966">
        <v>489.22</v>
      </c>
      <c r="C966">
        <v>75.545171999999994</v>
      </c>
      <c r="D966">
        <v>21.458843999999999</v>
      </c>
    </row>
    <row r="967" spans="1:4" x14ac:dyDescent="0.35">
      <c r="A967">
        <v>965</v>
      </c>
      <c r="B967">
        <v>489.06</v>
      </c>
      <c r="C967">
        <v>75.730296999999993</v>
      </c>
      <c r="D967">
        <v>21.511430000000001</v>
      </c>
    </row>
    <row r="968" spans="1:4" x14ac:dyDescent="0.35">
      <c r="A968">
        <v>966</v>
      </c>
      <c r="B968">
        <v>488.98</v>
      </c>
      <c r="C968">
        <v>75.785004999999998</v>
      </c>
      <c r="D968">
        <v>21.526969999999999</v>
      </c>
    </row>
    <row r="969" spans="1:4" x14ac:dyDescent="0.35">
      <c r="A969">
        <v>967</v>
      </c>
      <c r="B969">
        <v>488.84</v>
      </c>
      <c r="C969">
        <v>75.924064999999999</v>
      </c>
      <c r="D969">
        <v>21.566469999999999</v>
      </c>
    </row>
    <row r="970" spans="1:4" x14ac:dyDescent="0.35">
      <c r="A970">
        <v>968</v>
      </c>
      <c r="B970">
        <v>488.78</v>
      </c>
      <c r="C970">
        <v>75.932916000000006</v>
      </c>
      <c r="D970">
        <v>21.568984</v>
      </c>
    </row>
    <row r="971" spans="1:4" x14ac:dyDescent="0.35">
      <c r="A971">
        <v>969</v>
      </c>
      <c r="B971">
        <v>488.7</v>
      </c>
      <c r="C971">
        <v>76.001677999999998</v>
      </c>
      <c r="D971">
        <v>21.588515999999998</v>
      </c>
    </row>
    <row r="972" spans="1:4" x14ac:dyDescent="0.35">
      <c r="A972">
        <v>970</v>
      </c>
      <c r="B972">
        <v>488.44</v>
      </c>
      <c r="C972">
        <v>76.124269999999996</v>
      </c>
      <c r="D972">
        <v>21.623339000000001</v>
      </c>
    </row>
    <row r="973" spans="1:4" x14ac:dyDescent="0.35">
      <c r="A973">
        <v>971</v>
      </c>
      <c r="B973">
        <v>488.36</v>
      </c>
      <c r="C973">
        <v>76.137029999999996</v>
      </c>
      <c r="D973">
        <v>21.626964000000001</v>
      </c>
    </row>
    <row r="974" spans="1:4" x14ac:dyDescent="0.35">
      <c r="A974">
        <v>972</v>
      </c>
      <c r="B974">
        <v>487.98</v>
      </c>
      <c r="C974">
        <v>76.345479999999995</v>
      </c>
      <c r="D974">
        <v>21.686174000000001</v>
      </c>
    </row>
    <row r="975" spans="1:4" x14ac:dyDescent="0.35">
      <c r="A975">
        <v>973</v>
      </c>
      <c r="B975">
        <v>487.82</v>
      </c>
      <c r="C975">
        <v>76.512421000000003</v>
      </c>
      <c r="D975">
        <v>21.733595000000001</v>
      </c>
    </row>
    <row r="976" spans="1:4" x14ac:dyDescent="0.35">
      <c r="A976">
        <v>974</v>
      </c>
      <c r="B976">
        <v>487.66</v>
      </c>
      <c r="C976">
        <v>76.660026000000002</v>
      </c>
      <c r="D976">
        <v>21.775521999999999</v>
      </c>
    </row>
    <row r="977" spans="1:4" x14ac:dyDescent="0.35">
      <c r="A977">
        <v>975</v>
      </c>
      <c r="B977">
        <v>487.62</v>
      </c>
      <c r="C977">
        <v>76.732742999999999</v>
      </c>
      <c r="D977">
        <v>21.796178000000001</v>
      </c>
    </row>
    <row r="978" spans="1:4" x14ac:dyDescent="0.35">
      <c r="A978">
        <v>976</v>
      </c>
      <c r="B978">
        <v>487.54</v>
      </c>
      <c r="C978">
        <v>76.785471000000001</v>
      </c>
      <c r="D978">
        <v>21.811154999999999</v>
      </c>
    </row>
    <row r="979" spans="1:4" x14ac:dyDescent="0.35">
      <c r="A979">
        <v>977</v>
      </c>
      <c r="B979">
        <v>487.38</v>
      </c>
      <c r="C979">
        <v>76.892421999999996</v>
      </c>
      <c r="D979">
        <v>21.841535</v>
      </c>
    </row>
    <row r="980" spans="1:4" x14ac:dyDescent="0.35">
      <c r="A980">
        <v>978</v>
      </c>
      <c r="B980">
        <v>487.56</v>
      </c>
      <c r="C980">
        <v>76.817079000000007</v>
      </c>
      <c r="D980">
        <v>21.820133999999999</v>
      </c>
    </row>
    <row r="981" spans="1:4" x14ac:dyDescent="0.35">
      <c r="A981">
        <v>979</v>
      </c>
      <c r="B981">
        <v>487.54</v>
      </c>
      <c r="C981">
        <v>76.766863999999998</v>
      </c>
      <c r="D981">
        <v>21.805869999999999</v>
      </c>
    </row>
    <row r="982" spans="1:4" x14ac:dyDescent="0.35">
      <c r="A982">
        <v>980</v>
      </c>
      <c r="B982">
        <v>487.6</v>
      </c>
      <c r="C982">
        <v>76.701115999999999</v>
      </c>
      <c r="D982">
        <v>21.787194</v>
      </c>
    </row>
    <row r="983" spans="1:4" x14ac:dyDescent="0.35">
      <c r="A983">
        <v>981</v>
      </c>
      <c r="B983">
        <v>487.36</v>
      </c>
      <c r="C983">
        <v>76.869823999999994</v>
      </c>
      <c r="D983">
        <v>21.835115999999999</v>
      </c>
    </row>
    <row r="984" spans="1:4" x14ac:dyDescent="0.35">
      <c r="A984">
        <v>982</v>
      </c>
      <c r="B984">
        <v>487.34</v>
      </c>
      <c r="C984">
        <v>76.858897999999996</v>
      </c>
      <c r="D984">
        <v>21.832011999999999</v>
      </c>
    </row>
    <row r="985" spans="1:4" x14ac:dyDescent="0.35">
      <c r="A985">
        <v>983</v>
      </c>
      <c r="B985">
        <v>487.32</v>
      </c>
      <c r="C985">
        <v>76.855401000000001</v>
      </c>
      <c r="D985">
        <v>21.831019000000001</v>
      </c>
    </row>
    <row r="986" spans="1:4" x14ac:dyDescent="0.35">
      <c r="A986">
        <v>984</v>
      </c>
      <c r="B986">
        <v>487.2</v>
      </c>
      <c r="C986">
        <v>77.062657000000002</v>
      </c>
      <c r="D986">
        <v>21.889890999999999</v>
      </c>
    </row>
    <row r="987" spans="1:4" x14ac:dyDescent="0.35">
      <c r="A987">
        <v>985</v>
      </c>
      <c r="B987">
        <v>487.28</v>
      </c>
      <c r="C987">
        <v>77.041212999999999</v>
      </c>
      <c r="D987">
        <v>21.883800000000001</v>
      </c>
    </row>
    <row r="988" spans="1:4" x14ac:dyDescent="0.35">
      <c r="A988">
        <v>986</v>
      </c>
      <c r="B988">
        <v>487.06</v>
      </c>
      <c r="C988">
        <v>77.250562000000002</v>
      </c>
      <c r="D988">
        <v>21.943266000000001</v>
      </c>
    </row>
    <row r="989" spans="1:4" x14ac:dyDescent="0.35">
      <c r="A989">
        <v>987</v>
      </c>
      <c r="B989">
        <v>486.96</v>
      </c>
      <c r="C989">
        <v>77.272103000000001</v>
      </c>
      <c r="D989">
        <v>21.949384999999999</v>
      </c>
    </row>
    <row r="990" spans="1:4" x14ac:dyDescent="0.35">
      <c r="A990">
        <v>988</v>
      </c>
      <c r="B990">
        <v>486.66</v>
      </c>
      <c r="C990">
        <v>77.469838999999993</v>
      </c>
      <c r="D990">
        <v>22.005552000000002</v>
      </c>
    </row>
    <row r="991" spans="1:4" x14ac:dyDescent="0.35">
      <c r="A991">
        <v>989</v>
      </c>
      <c r="B991">
        <v>486.64</v>
      </c>
      <c r="C991">
        <v>77.466189999999997</v>
      </c>
      <c r="D991">
        <v>22.004515999999999</v>
      </c>
    </row>
    <row r="992" spans="1:4" x14ac:dyDescent="0.35">
      <c r="A992">
        <v>990</v>
      </c>
      <c r="B992">
        <v>486.54</v>
      </c>
      <c r="C992">
        <v>77.547407000000007</v>
      </c>
      <c r="D992">
        <v>22.027585999999999</v>
      </c>
    </row>
    <row r="993" spans="1:4" x14ac:dyDescent="0.35">
      <c r="A993">
        <v>991</v>
      </c>
      <c r="B993">
        <v>486.38</v>
      </c>
      <c r="C993">
        <v>77.736838000000006</v>
      </c>
      <c r="D993">
        <v>22.081394</v>
      </c>
    </row>
    <row r="994" spans="1:4" x14ac:dyDescent="0.35">
      <c r="A994">
        <v>992</v>
      </c>
      <c r="B994">
        <v>486.26</v>
      </c>
      <c r="C994">
        <v>77.863515000000007</v>
      </c>
      <c r="D994">
        <v>22.117377000000001</v>
      </c>
    </row>
    <row r="995" spans="1:4" x14ac:dyDescent="0.35">
      <c r="A995">
        <v>993</v>
      </c>
      <c r="B995">
        <v>486.24</v>
      </c>
      <c r="C995">
        <v>77.888869</v>
      </c>
      <c r="D995">
        <v>22.124579000000001</v>
      </c>
    </row>
    <row r="996" spans="1:4" x14ac:dyDescent="0.35">
      <c r="A996">
        <v>994</v>
      </c>
      <c r="B996">
        <v>486.02</v>
      </c>
      <c r="C996">
        <v>78.014779000000004</v>
      </c>
      <c r="D996">
        <v>22.160343999999998</v>
      </c>
    </row>
    <row r="997" spans="1:4" x14ac:dyDescent="0.35">
      <c r="A997">
        <v>995</v>
      </c>
      <c r="B997">
        <v>485.98</v>
      </c>
      <c r="C997">
        <v>78.036749999999998</v>
      </c>
      <c r="D997">
        <v>22.166585000000001</v>
      </c>
    </row>
    <row r="998" spans="1:4" x14ac:dyDescent="0.35">
      <c r="A998">
        <v>996</v>
      </c>
      <c r="B998">
        <v>485.9</v>
      </c>
      <c r="C998">
        <v>78.160026999999999</v>
      </c>
      <c r="D998">
        <v>22.201602000000001</v>
      </c>
    </row>
    <row r="999" spans="1:4" x14ac:dyDescent="0.35">
      <c r="A999">
        <v>997</v>
      </c>
      <c r="B999">
        <v>486</v>
      </c>
      <c r="C999">
        <v>78.064860999999993</v>
      </c>
      <c r="D999">
        <v>22.174569999999999</v>
      </c>
    </row>
    <row r="1000" spans="1:4" x14ac:dyDescent="0.35">
      <c r="A1000">
        <v>998</v>
      </c>
      <c r="B1000">
        <v>485.8</v>
      </c>
      <c r="C1000">
        <v>78.277893000000006</v>
      </c>
      <c r="D1000">
        <v>22.235081999999998</v>
      </c>
    </row>
    <row r="1001" spans="1:4" x14ac:dyDescent="0.35">
      <c r="A1001">
        <v>999</v>
      </c>
      <c r="B1001">
        <v>485.68</v>
      </c>
      <c r="C1001">
        <v>78.418147000000005</v>
      </c>
      <c r="D1001">
        <v>22.274922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F2FA-43AF-4FD0-990E-94D9DE984069}">
  <dimension ref="A1:D1001"/>
  <sheetViews>
    <sheetView workbookViewId="0">
      <selection sqref="A1:D1001"/>
    </sheetView>
  </sheetViews>
  <sheetFormatPr defaultRowHeight="14.5" x14ac:dyDescent="0.35"/>
  <cols>
    <col min="1" max="1" width="11.1796875" bestFit="1" customWidth="1"/>
    <col min="2" max="2" width="22" bestFit="1" customWidth="1"/>
    <col min="3" max="3" width="10.36328125" bestFit="1" customWidth="1"/>
    <col min="4" max="7" width="19.36328125" bestFit="1" customWidth="1"/>
  </cols>
  <sheetData>
    <row r="1" spans="1:4" x14ac:dyDescent="0.35">
      <c r="A1" t="s">
        <v>0</v>
      </c>
      <c r="B1" t="s">
        <v>9</v>
      </c>
      <c r="C1" t="s">
        <v>2</v>
      </c>
      <c r="D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0.04</v>
      </c>
      <c r="C4">
        <v>0.28284300000000001</v>
      </c>
      <c r="D4">
        <v>8.0341999999999997E-2</v>
      </c>
    </row>
    <row r="5" spans="1:4" x14ac:dyDescent="0.35">
      <c r="A5">
        <v>3</v>
      </c>
      <c r="B5">
        <v>0.04</v>
      </c>
      <c r="C5">
        <v>0.28284300000000001</v>
      </c>
      <c r="D5">
        <v>8.0341999999999997E-2</v>
      </c>
    </row>
    <row r="6" spans="1:4" x14ac:dyDescent="0.35">
      <c r="A6">
        <v>4</v>
      </c>
      <c r="B6">
        <v>0.04</v>
      </c>
      <c r="C6">
        <v>0.28284300000000001</v>
      </c>
      <c r="D6">
        <v>8.0341999999999997E-2</v>
      </c>
    </row>
    <row r="7" spans="1:4" x14ac:dyDescent="0.35">
      <c r="A7">
        <v>5</v>
      </c>
      <c r="B7">
        <v>0.04</v>
      </c>
      <c r="C7">
        <v>0.28284300000000001</v>
      </c>
      <c r="D7">
        <v>8.0341999999999997E-2</v>
      </c>
    </row>
    <row r="8" spans="1:4" x14ac:dyDescent="0.35">
      <c r="A8">
        <v>6</v>
      </c>
      <c r="B8">
        <v>0.12</v>
      </c>
      <c r="C8">
        <v>0.479796</v>
      </c>
      <c r="D8">
        <v>0.13628799999999999</v>
      </c>
    </row>
    <row r="9" spans="1:4" x14ac:dyDescent="0.35">
      <c r="A9">
        <v>7</v>
      </c>
      <c r="B9">
        <v>0.16</v>
      </c>
      <c r="C9">
        <v>0.68093599999999999</v>
      </c>
      <c r="D9">
        <v>0.19342200000000001</v>
      </c>
    </row>
    <row r="10" spans="1:4" x14ac:dyDescent="0.35">
      <c r="A10">
        <v>8</v>
      </c>
      <c r="B10">
        <v>0.2</v>
      </c>
      <c r="C10">
        <v>0.72843100000000005</v>
      </c>
      <c r="D10">
        <v>0.20691300000000001</v>
      </c>
    </row>
    <row r="11" spans="1:4" x14ac:dyDescent="0.35">
      <c r="A11">
        <v>9</v>
      </c>
      <c r="B11">
        <v>0.24</v>
      </c>
      <c r="C11">
        <v>0.770899</v>
      </c>
      <c r="D11">
        <v>0.218976</v>
      </c>
    </row>
    <row r="12" spans="1:4" x14ac:dyDescent="0.35">
      <c r="A12">
        <v>10</v>
      </c>
      <c r="B12">
        <v>0.24</v>
      </c>
      <c r="C12">
        <v>0.770899</v>
      </c>
      <c r="D12">
        <v>0.218976</v>
      </c>
    </row>
    <row r="13" spans="1:4" x14ac:dyDescent="0.35">
      <c r="A13">
        <v>11</v>
      </c>
      <c r="B13">
        <v>0.24</v>
      </c>
      <c r="C13">
        <v>0.770899</v>
      </c>
      <c r="D13">
        <v>0.218976</v>
      </c>
    </row>
    <row r="14" spans="1:4" x14ac:dyDescent="0.35">
      <c r="A14">
        <v>12</v>
      </c>
      <c r="B14">
        <v>0.24</v>
      </c>
      <c r="C14">
        <v>0.770899</v>
      </c>
      <c r="D14">
        <v>0.218976</v>
      </c>
    </row>
    <row r="15" spans="1:4" x14ac:dyDescent="0.35">
      <c r="A15">
        <v>13</v>
      </c>
      <c r="B15">
        <v>0.24</v>
      </c>
      <c r="C15">
        <v>0.770899</v>
      </c>
      <c r="D15">
        <v>0.218976</v>
      </c>
    </row>
    <row r="16" spans="1:4" x14ac:dyDescent="0.35">
      <c r="A16">
        <v>14</v>
      </c>
      <c r="B16">
        <v>0.28000000000000003</v>
      </c>
      <c r="C16">
        <v>0.80913199999999996</v>
      </c>
      <c r="D16">
        <v>0.22983600000000001</v>
      </c>
    </row>
    <row r="17" spans="1:4" x14ac:dyDescent="0.35">
      <c r="A17">
        <v>15</v>
      </c>
      <c r="B17">
        <v>0.28000000000000003</v>
      </c>
      <c r="C17">
        <v>0.80913199999999996</v>
      </c>
      <c r="D17">
        <v>0.22983600000000001</v>
      </c>
    </row>
    <row r="18" spans="1:4" x14ac:dyDescent="0.35">
      <c r="A18">
        <v>16</v>
      </c>
      <c r="B18">
        <v>0.28000000000000003</v>
      </c>
      <c r="C18">
        <v>0.80913199999999996</v>
      </c>
      <c r="D18">
        <v>0.22983600000000001</v>
      </c>
    </row>
    <row r="19" spans="1:4" x14ac:dyDescent="0.35">
      <c r="A19">
        <v>17</v>
      </c>
      <c r="B19">
        <v>0.32</v>
      </c>
      <c r="C19">
        <v>0.84370400000000001</v>
      </c>
      <c r="D19">
        <v>0.23965700000000001</v>
      </c>
    </row>
    <row r="20" spans="1:4" x14ac:dyDescent="0.35">
      <c r="A20">
        <v>18</v>
      </c>
      <c r="B20">
        <v>0.32</v>
      </c>
      <c r="C20">
        <v>0.84370400000000001</v>
      </c>
      <c r="D20">
        <v>0.23965700000000001</v>
      </c>
    </row>
    <row r="21" spans="1:4" x14ac:dyDescent="0.35">
      <c r="A21">
        <v>19</v>
      </c>
      <c r="B21">
        <v>0.32</v>
      </c>
      <c r="C21">
        <v>0.84370400000000001</v>
      </c>
      <c r="D21">
        <v>0.23965700000000001</v>
      </c>
    </row>
    <row r="22" spans="1:4" x14ac:dyDescent="0.35">
      <c r="A22">
        <v>20</v>
      </c>
      <c r="B22">
        <v>0.32</v>
      </c>
      <c r="C22">
        <v>0.84370400000000001</v>
      </c>
      <c r="D22">
        <v>0.23965700000000001</v>
      </c>
    </row>
    <row r="23" spans="1:4" x14ac:dyDescent="0.35">
      <c r="A23">
        <v>21</v>
      </c>
      <c r="B23">
        <v>0.32</v>
      </c>
      <c r="C23">
        <v>0.84370400000000001</v>
      </c>
      <c r="D23">
        <v>0.23965700000000001</v>
      </c>
    </row>
    <row r="24" spans="1:4" x14ac:dyDescent="0.35">
      <c r="A24">
        <v>22</v>
      </c>
      <c r="B24">
        <v>0.36</v>
      </c>
      <c r="C24">
        <v>0.87505100000000002</v>
      </c>
      <c r="D24">
        <v>0.248561</v>
      </c>
    </row>
    <row r="25" spans="1:4" x14ac:dyDescent="0.35">
      <c r="A25">
        <v>23</v>
      </c>
      <c r="B25">
        <v>0.36</v>
      </c>
      <c r="C25">
        <v>0.87505100000000002</v>
      </c>
      <c r="D25">
        <v>0.248561</v>
      </c>
    </row>
    <row r="26" spans="1:4" x14ac:dyDescent="0.35">
      <c r="A26">
        <v>24</v>
      </c>
      <c r="B26">
        <v>0.4</v>
      </c>
      <c r="C26">
        <v>0.90350799999999998</v>
      </c>
      <c r="D26">
        <v>0.25664399999999998</v>
      </c>
    </row>
    <row r="27" spans="1:4" x14ac:dyDescent="0.35">
      <c r="A27">
        <v>25</v>
      </c>
      <c r="B27">
        <v>0.4</v>
      </c>
      <c r="C27">
        <v>0.90350799999999998</v>
      </c>
      <c r="D27">
        <v>0.25664399999999998</v>
      </c>
    </row>
    <row r="28" spans="1:4" x14ac:dyDescent="0.35">
      <c r="A28">
        <v>26</v>
      </c>
      <c r="B28">
        <v>0.44</v>
      </c>
      <c r="C28">
        <v>0.92934000000000005</v>
      </c>
      <c r="D28">
        <v>0.26398199999999999</v>
      </c>
    </row>
    <row r="29" spans="1:4" x14ac:dyDescent="0.35">
      <c r="A29">
        <v>27</v>
      </c>
      <c r="B29">
        <v>0.48</v>
      </c>
      <c r="C29">
        <v>0.952762</v>
      </c>
      <c r="D29">
        <v>0.27063500000000001</v>
      </c>
    </row>
    <row r="30" spans="1:4" x14ac:dyDescent="0.35">
      <c r="A30">
        <v>28</v>
      </c>
      <c r="B30">
        <v>0.52</v>
      </c>
      <c r="C30">
        <v>0.97394599999999998</v>
      </c>
      <c r="D30">
        <v>0.27665299999999998</v>
      </c>
    </row>
    <row r="31" spans="1:4" x14ac:dyDescent="0.35">
      <c r="A31">
        <v>29</v>
      </c>
      <c r="B31">
        <v>0.56000000000000005</v>
      </c>
      <c r="C31">
        <v>0.99303699999999995</v>
      </c>
      <c r="D31">
        <v>0.28207500000000002</v>
      </c>
    </row>
    <row r="32" spans="1:4" x14ac:dyDescent="0.35">
      <c r="A32">
        <v>30</v>
      </c>
      <c r="B32">
        <v>0.56000000000000005</v>
      </c>
      <c r="C32">
        <v>0.99303699999999995</v>
      </c>
      <c r="D32">
        <v>0.28207500000000002</v>
      </c>
    </row>
    <row r="33" spans="1:4" x14ac:dyDescent="0.35">
      <c r="A33">
        <v>31</v>
      </c>
      <c r="B33">
        <v>0.56000000000000005</v>
      </c>
      <c r="C33">
        <v>0.99303699999999995</v>
      </c>
      <c r="D33">
        <v>0.28207500000000002</v>
      </c>
    </row>
    <row r="34" spans="1:4" x14ac:dyDescent="0.35">
      <c r="A34">
        <v>32</v>
      </c>
      <c r="B34">
        <v>0.64</v>
      </c>
      <c r="C34">
        <v>1.1021319999999999</v>
      </c>
      <c r="D34">
        <v>0.31306400000000001</v>
      </c>
    </row>
    <row r="35" spans="1:4" x14ac:dyDescent="0.35">
      <c r="A35">
        <v>33</v>
      </c>
      <c r="B35">
        <v>0.64</v>
      </c>
      <c r="C35">
        <v>1.1021319999999999</v>
      </c>
      <c r="D35">
        <v>0.31306400000000001</v>
      </c>
    </row>
    <row r="36" spans="1:4" x14ac:dyDescent="0.35">
      <c r="A36">
        <v>34</v>
      </c>
      <c r="B36">
        <v>0.68</v>
      </c>
      <c r="C36">
        <v>1.114652</v>
      </c>
      <c r="D36">
        <v>0.31662000000000001</v>
      </c>
    </row>
    <row r="37" spans="1:4" x14ac:dyDescent="0.35">
      <c r="A37">
        <v>35</v>
      </c>
      <c r="B37">
        <v>0.68</v>
      </c>
      <c r="C37">
        <v>1.114652</v>
      </c>
      <c r="D37">
        <v>0.31662000000000001</v>
      </c>
    </row>
    <row r="38" spans="1:4" x14ac:dyDescent="0.35">
      <c r="A38">
        <v>36</v>
      </c>
      <c r="B38">
        <v>0.76</v>
      </c>
      <c r="C38">
        <v>1.204752</v>
      </c>
      <c r="D38">
        <v>0.34221400000000002</v>
      </c>
    </row>
    <row r="39" spans="1:4" x14ac:dyDescent="0.35">
      <c r="A39">
        <v>37</v>
      </c>
      <c r="B39">
        <v>0.8</v>
      </c>
      <c r="C39">
        <v>1.212183</v>
      </c>
      <c r="D39">
        <v>0.34432400000000002</v>
      </c>
    </row>
    <row r="40" spans="1:4" x14ac:dyDescent="0.35">
      <c r="A40">
        <v>38</v>
      </c>
      <c r="B40">
        <v>0.84</v>
      </c>
      <c r="C40">
        <v>1.218229</v>
      </c>
      <c r="D40">
        <v>0.34604200000000002</v>
      </c>
    </row>
    <row r="41" spans="1:4" x14ac:dyDescent="0.35">
      <c r="A41">
        <v>39</v>
      </c>
      <c r="B41">
        <v>0.92</v>
      </c>
      <c r="C41">
        <v>1.2910999999999999</v>
      </c>
      <c r="D41">
        <v>0.36674099999999998</v>
      </c>
    </row>
    <row r="42" spans="1:4" x14ac:dyDescent="0.35">
      <c r="A42">
        <v>40</v>
      </c>
      <c r="B42">
        <v>0.96</v>
      </c>
      <c r="C42">
        <v>1.2929949999999999</v>
      </c>
      <c r="D42">
        <v>0.36727900000000002</v>
      </c>
    </row>
    <row r="43" spans="1:4" x14ac:dyDescent="0.35">
      <c r="A43">
        <v>41</v>
      </c>
      <c r="B43">
        <v>1</v>
      </c>
      <c r="C43">
        <v>1.2936259999999999</v>
      </c>
      <c r="D43">
        <v>0.36745899999999998</v>
      </c>
    </row>
    <row r="44" spans="1:4" x14ac:dyDescent="0.35">
      <c r="A44">
        <v>42</v>
      </c>
      <c r="B44">
        <v>1.2</v>
      </c>
      <c r="C44">
        <v>1.399708</v>
      </c>
      <c r="D44">
        <v>0.397592</v>
      </c>
    </row>
    <row r="45" spans="1:4" x14ac:dyDescent="0.35">
      <c r="A45">
        <v>43</v>
      </c>
      <c r="B45">
        <v>1.2</v>
      </c>
      <c r="C45">
        <v>1.399708</v>
      </c>
      <c r="D45">
        <v>0.397592</v>
      </c>
    </row>
    <row r="46" spans="1:4" x14ac:dyDescent="0.35">
      <c r="A46">
        <v>44</v>
      </c>
      <c r="B46">
        <v>1.2</v>
      </c>
      <c r="C46">
        <v>1.399708</v>
      </c>
      <c r="D46">
        <v>0.397592</v>
      </c>
    </row>
    <row r="47" spans="1:4" x14ac:dyDescent="0.35">
      <c r="A47">
        <v>45</v>
      </c>
      <c r="B47">
        <v>1.2</v>
      </c>
      <c r="C47">
        <v>1.399708</v>
      </c>
      <c r="D47">
        <v>0.397592</v>
      </c>
    </row>
    <row r="48" spans="1:4" x14ac:dyDescent="0.35">
      <c r="A48">
        <v>46</v>
      </c>
      <c r="B48">
        <v>1.2</v>
      </c>
      <c r="C48">
        <v>1.399708</v>
      </c>
      <c r="D48">
        <v>0.397592</v>
      </c>
    </row>
    <row r="49" spans="1:4" x14ac:dyDescent="0.35">
      <c r="A49">
        <v>47</v>
      </c>
      <c r="B49">
        <v>1.2</v>
      </c>
      <c r="C49">
        <v>1.399708</v>
      </c>
      <c r="D49">
        <v>0.397592</v>
      </c>
    </row>
    <row r="50" spans="1:4" x14ac:dyDescent="0.35">
      <c r="A50">
        <v>48</v>
      </c>
      <c r="B50">
        <v>1.24</v>
      </c>
      <c r="C50">
        <v>1.393278</v>
      </c>
      <c r="D50">
        <v>0.39576499999999998</v>
      </c>
    </row>
    <row r="51" spans="1:4" x14ac:dyDescent="0.35">
      <c r="A51">
        <v>49</v>
      </c>
      <c r="B51">
        <v>1.32</v>
      </c>
      <c r="C51">
        <v>1.4348430000000001</v>
      </c>
      <c r="D51">
        <v>0.40757199999999999</v>
      </c>
    </row>
    <row r="52" spans="1:4" x14ac:dyDescent="0.35">
      <c r="A52">
        <v>50</v>
      </c>
      <c r="B52">
        <v>1.32</v>
      </c>
      <c r="C52">
        <v>1.4348430000000001</v>
      </c>
      <c r="D52">
        <v>0.40757199999999999</v>
      </c>
    </row>
    <row r="53" spans="1:4" x14ac:dyDescent="0.35">
      <c r="A53">
        <v>51</v>
      </c>
      <c r="B53">
        <v>1.36</v>
      </c>
      <c r="C53">
        <v>1.4251389999999999</v>
      </c>
      <c r="D53">
        <v>0.40481499999999998</v>
      </c>
    </row>
    <row r="54" spans="1:4" x14ac:dyDescent="0.35">
      <c r="A54">
        <v>52</v>
      </c>
      <c r="B54">
        <v>1.4</v>
      </c>
      <c r="C54">
        <v>1.470804</v>
      </c>
      <c r="D54">
        <v>0.41778700000000002</v>
      </c>
    </row>
    <row r="55" spans="1:4" x14ac:dyDescent="0.35">
      <c r="A55">
        <v>53</v>
      </c>
      <c r="B55">
        <v>1.44</v>
      </c>
      <c r="C55">
        <v>1.4591019999999999</v>
      </c>
      <c r="D55">
        <v>0.41446300000000003</v>
      </c>
    </row>
    <row r="56" spans="1:4" x14ac:dyDescent="0.35">
      <c r="A56">
        <v>54</v>
      </c>
      <c r="B56">
        <v>1.56</v>
      </c>
      <c r="C56">
        <v>1.527436</v>
      </c>
      <c r="D56">
        <v>0.43387300000000001</v>
      </c>
    </row>
    <row r="57" spans="1:4" x14ac:dyDescent="0.35">
      <c r="A57">
        <v>55</v>
      </c>
      <c r="B57">
        <v>1.68</v>
      </c>
      <c r="C57">
        <v>1.6835340000000001</v>
      </c>
      <c r="D57">
        <v>0.478213</v>
      </c>
    </row>
    <row r="58" spans="1:4" x14ac:dyDescent="0.35">
      <c r="A58">
        <v>56</v>
      </c>
      <c r="B58">
        <v>1.72</v>
      </c>
      <c r="C58">
        <v>1.6664760000000001</v>
      </c>
      <c r="D58">
        <v>0.47336800000000001</v>
      </c>
    </row>
    <row r="59" spans="1:4" x14ac:dyDescent="0.35">
      <c r="A59">
        <v>57</v>
      </c>
      <c r="B59">
        <v>1.72</v>
      </c>
      <c r="C59">
        <v>1.6664760000000001</v>
      </c>
      <c r="D59">
        <v>0.47336800000000001</v>
      </c>
    </row>
    <row r="60" spans="1:4" x14ac:dyDescent="0.35">
      <c r="A60">
        <v>58</v>
      </c>
      <c r="B60">
        <v>1.72</v>
      </c>
      <c r="C60">
        <v>1.6664760000000001</v>
      </c>
      <c r="D60">
        <v>0.47336800000000001</v>
      </c>
    </row>
    <row r="61" spans="1:4" x14ac:dyDescent="0.35">
      <c r="A61">
        <v>59</v>
      </c>
      <c r="B61">
        <v>1.8</v>
      </c>
      <c r="C61">
        <v>1.678191</v>
      </c>
      <c r="D61">
        <v>0.47669600000000001</v>
      </c>
    </row>
    <row r="62" spans="1:4" x14ac:dyDescent="0.35">
      <c r="A62">
        <v>60</v>
      </c>
      <c r="B62">
        <v>1.84</v>
      </c>
      <c r="C62">
        <v>1.70665</v>
      </c>
      <c r="D62">
        <v>0.48477900000000002</v>
      </c>
    </row>
    <row r="63" spans="1:4" x14ac:dyDescent="0.35">
      <c r="A63">
        <v>61</v>
      </c>
      <c r="B63">
        <v>1.84</v>
      </c>
      <c r="C63">
        <v>1.70665</v>
      </c>
      <c r="D63">
        <v>0.48477900000000002</v>
      </c>
    </row>
    <row r="64" spans="1:4" x14ac:dyDescent="0.35">
      <c r="A64">
        <v>62</v>
      </c>
      <c r="B64">
        <v>1.84</v>
      </c>
      <c r="C64">
        <v>1.70665</v>
      </c>
      <c r="D64">
        <v>0.48477900000000002</v>
      </c>
    </row>
    <row r="65" spans="1:4" x14ac:dyDescent="0.35">
      <c r="A65">
        <v>63</v>
      </c>
      <c r="B65">
        <v>1.88</v>
      </c>
      <c r="C65">
        <v>1.7337</v>
      </c>
      <c r="D65">
        <v>0.49246299999999998</v>
      </c>
    </row>
    <row r="66" spans="1:4" x14ac:dyDescent="0.35">
      <c r="A66">
        <v>64</v>
      </c>
      <c r="B66">
        <v>1.96</v>
      </c>
      <c r="C66">
        <v>1.6898249999999999</v>
      </c>
      <c r="D66">
        <v>0.48</v>
      </c>
    </row>
    <row r="67" spans="1:4" x14ac:dyDescent="0.35">
      <c r="A67">
        <v>65</v>
      </c>
      <c r="B67">
        <v>1.96</v>
      </c>
      <c r="C67">
        <v>1.6898249999999999</v>
      </c>
      <c r="D67">
        <v>0.48</v>
      </c>
    </row>
    <row r="68" spans="1:4" x14ac:dyDescent="0.35">
      <c r="A68">
        <v>66</v>
      </c>
      <c r="B68">
        <v>1.96</v>
      </c>
      <c r="C68">
        <v>1.6898249999999999</v>
      </c>
      <c r="D68">
        <v>0.48</v>
      </c>
    </row>
    <row r="69" spans="1:4" x14ac:dyDescent="0.35">
      <c r="A69">
        <v>67</v>
      </c>
      <c r="B69">
        <v>2</v>
      </c>
      <c r="C69">
        <v>1.714286</v>
      </c>
      <c r="D69">
        <v>0.48694799999999999</v>
      </c>
    </row>
    <row r="70" spans="1:4" x14ac:dyDescent="0.35">
      <c r="A70">
        <v>68</v>
      </c>
      <c r="B70">
        <v>2</v>
      </c>
      <c r="C70">
        <v>1.714286</v>
      </c>
      <c r="D70">
        <v>0.48694799999999999</v>
      </c>
    </row>
    <row r="71" spans="1:4" x14ac:dyDescent="0.35">
      <c r="A71">
        <v>69</v>
      </c>
      <c r="B71">
        <v>2.04</v>
      </c>
      <c r="C71">
        <v>1.829018</v>
      </c>
      <c r="D71">
        <v>0.51953800000000006</v>
      </c>
    </row>
    <row r="72" spans="1:4" x14ac:dyDescent="0.35">
      <c r="A72">
        <v>70</v>
      </c>
      <c r="B72">
        <v>2.08</v>
      </c>
      <c r="C72">
        <v>1.8052079999999999</v>
      </c>
      <c r="D72">
        <v>0.51277499999999998</v>
      </c>
    </row>
    <row r="73" spans="1:4" x14ac:dyDescent="0.35">
      <c r="A73">
        <v>71</v>
      </c>
      <c r="B73">
        <v>2.08</v>
      </c>
      <c r="C73">
        <v>1.8052079999999999</v>
      </c>
      <c r="D73">
        <v>0.51277499999999998</v>
      </c>
    </row>
    <row r="74" spans="1:4" x14ac:dyDescent="0.35">
      <c r="A74">
        <v>72</v>
      </c>
      <c r="B74">
        <v>2.08</v>
      </c>
      <c r="C74">
        <v>1.8052079999999999</v>
      </c>
      <c r="D74">
        <v>0.51277499999999998</v>
      </c>
    </row>
    <row r="75" spans="1:4" x14ac:dyDescent="0.35">
      <c r="A75">
        <v>73</v>
      </c>
      <c r="B75">
        <v>2.08</v>
      </c>
      <c r="C75">
        <v>1.8052079999999999</v>
      </c>
      <c r="D75">
        <v>0.51277499999999998</v>
      </c>
    </row>
    <row r="76" spans="1:4" x14ac:dyDescent="0.35">
      <c r="A76">
        <v>74</v>
      </c>
      <c r="B76">
        <v>2.08</v>
      </c>
      <c r="C76">
        <v>1.8052079999999999</v>
      </c>
      <c r="D76">
        <v>0.51277499999999998</v>
      </c>
    </row>
    <row r="77" spans="1:4" x14ac:dyDescent="0.35">
      <c r="A77">
        <v>75</v>
      </c>
      <c r="B77">
        <v>2.08</v>
      </c>
      <c r="C77">
        <v>1.8052079999999999</v>
      </c>
      <c r="D77">
        <v>0.51277499999999998</v>
      </c>
    </row>
    <row r="78" spans="1:4" x14ac:dyDescent="0.35">
      <c r="A78">
        <v>76</v>
      </c>
      <c r="B78">
        <v>2.08</v>
      </c>
      <c r="C78">
        <v>1.8052079999999999</v>
      </c>
      <c r="D78">
        <v>0.51277499999999998</v>
      </c>
    </row>
    <row r="79" spans="1:4" x14ac:dyDescent="0.35">
      <c r="A79">
        <v>77</v>
      </c>
      <c r="B79">
        <v>2.08</v>
      </c>
      <c r="C79">
        <v>1.8052079999999999</v>
      </c>
      <c r="D79">
        <v>0.51277499999999998</v>
      </c>
    </row>
    <row r="80" spans="1:4" x14ac:dyDescent="0.35">
      <c r="A80">
        <v>78</v>
      </c>
      <c r="B80">
        <v>2.12</v>
      </c>
      <c r="C80">
        <v>1.7801629999999999</v>
      </c>
      <c r="D80">
        <v>0.50566100000000003</v>
      </c>
    </row>
    <row r="81" spans="1:4" x14ac:dyDescent="0.35">
      <c r="A81">
        <v>79</v>
      </c>
      <c r="B81">
        <v>2.12</v>
      </c>
      <c r="C81">
        <v>1.7801629999999999</v>
      </c>
      <c r="D81">
        <v>0.50566100000000003</v>
      </c>
    </row>
    <row r="82" spans="1:4" x14ac:dyDescent="0.35">
      <c r="A82">
        <v>80</v>
      </c>
      <c r="B82">
        <v>2.16</v>
      </c>
      <c r="C82">
        <v>1.7997730000000001</v>
      </c>
      <c r="D82">
        <v>0.51123099999999999</v>
      </c>
    </row>
    <row r="83" spans="1:4" x14ac:dyDescent="0.35">
      <c r="A83">
        <v>81</v>
      </c>
      <c r="B83">
        <v>2.2000000000000002</v>
      </c>
      <c r="C83">
        <v>1.7728109999999999</v>
      </c>
      <c r="D83">
        <v>0.50357200000000002</v>
      </c>
    </row>
    <row r="84" spans="1:4" x14ac:dyDescent="0.35">
      <c r="A84">
        <v>82</v>
      </c>
      <c r="B84">
        <v>2.2000000000000002</v>
      </c>
      <c r="C84">
        <v>1.7728109999999999</v>
      </c>
      <c r="D84">
        <v>0.50357200000000002</v>
      </c>
    </row>
    <row r="85" spans="1:4" x14ac:dyDescent="0.35">
      <c r="A85">
        <v>83</v>
      </c>
      <c r="B85">
        <v>2.2400000000000002</v>
      </c>
      <c r="C85">
        <v>1.8357000000000001</v>
      </c>
      <c r="D85">
        <v>0.52143600000000001</v>
      </c>
    </row>
    <row r="86" spans="1:4" x14ac:dyDescent="0.35">
      <c r="A86">
        <v>84</v>
      </c>
      <c r="B86">
        <v>2.2400000000000002</v>
      </c>
      <c r="C86">
        <v>1.8357000000000001</v>
      </c>
      <c r="D86">
        <v>0.52143600000000001</v>
      </c>
    </row>
    <row r="87" spans="1:4" x14ac:dyDescent="0.35">
      <c r="A87">
        <v>85</v>
      </c>
      <c r="B87">
        <v>2.2400000000000002</v>
      </c>
      <c r="C87">
        <v>1.8357000000000001</v>
      </c>
      <c r="D87">
        <v>0.52143600000000001</v>
      </c>
    </row>
    <row r="88" spans="1:4" x14ac:dyDescent="0.35">
      <c r="A88">
        <v>86</v>
      </c>
      <c r="B88">
        <v>2.2799999999999998</v>
      </c>
      <c r="C88">
        <v>1.8520810000000001</v>
      </c>
      <c r="D88">
        <v>0.52608900000000003</v>
      </c>
    </row>
    <row r="89" spans="1:4" x14ac:dyDescent="0.35">
      <c r="A89">
        <v>87</v>
      </c>
      <c r="B89">
        <v>2.2799999999999998</v>
      </c>
      <c r="C89">
        <v>1.8520810000000001</v>
      </c>
      <c r="D89">
        <v>0.52608900000000003</v>
      </c>
    </row>
    <row r="90" spans="1:4" x14ac:dyDescent="0.35">
      <c r="A90">
        <v>88</v>
      </c>
      <c r="B90">
        <v>2.3199999999999998</v>
      </c>
      <c r="C90">
        <v>1.910658</v>
      </c>
      <c r="D90">
        <v>0.54272799999999999</v>
      </c>
    </row>
    <row r="91" spans="1:4" x14ac:dyDescent="0.35">
      <c r="A91">
        <v>89</v>
      </c>
      <c r="B91">
        <v>2.36</v>
      </c>
      <c r="C91">
        <v>1.8818140000000001</v>
      </c>
      <c r="D91">
        <v>0.53453499999999998</v>
      </c>
    </row>
    <row r="92" spans="1:4" x14ac:dyDescent="0.35">
      <c r="A92">
        <v>90</v>
      </c>
      <c r="B92">
        <v>2.36</v>
      </c>
      <c r="C92">
        <v>1.8818140000000001</v>
      </c>
      <c r="D92">
        <v>0.53453499999999998</v>
      </c>
    </row>
    <row r="93" spans="1:4" x14ac:dyDescent="0.35">
      <c r="A93">
        <v>91</v>
      </c>
      <c r="B93">
        <v>2.36</v>
      </c>
      <c r="C93">
        <v>1.8818140000000001</v>
      </c>
      <c r="D93">
        <v>0.53453499999999998</v>
      </c>
    </row>
    <row r="94" spans="1:4" x14ac:dyDescent="0.35">
      <c r="A94">
        <v>92</v>
      </c>
      <c r="B94">
        <v>2.36</v>
      </c>
      <c r="C94">
        <v>1.8818140000000001</v>
      </c>
      <c r="D94">
        <v>0.53453499999999998</v>
      </c>
    </row>
    <row r="95" spans="1:4" x14ac:dyDescent="0.35">
      <c r="A95">
        <v>93</v>
      </c>
      <c r="B95">
        <v>2.4</v>
      </c>
      <c r="C95">
        <v>1.895214</v>
      </c>
      <c r="D95">
        <v>0.53834199999999999</v>
      </c>
    </row>
    <row r="96" spans="1:4" x14ac:dyDescent="0.35">
      <c r="A96">
        <v>94</v>
      </c>
      <c r="B96">
        <v>2.44</v>
      </c>
      <c r="C96">
        <v>1.907664</v>
      </c>
      <c r="D96">
        <v>0.54187799999999997</v>
      </c>
    </row>
    <row r="97" spans="1:4" x14ac:dyDescent="0.35">
      <c r="A97">
        <v>95</v>
      </c>
      <c r="B97">
        <v>2.48</v>
      </c>
      <c r="C97">
        <v>1.961257</v>
      </c>
      <c r="D97">
        <v>0.55710099999999996</v>
      </c>
    </row>
    <row r="98" spans="1:4" x14ac:dyDescent="0.35">
      <c r="A98">
        <v>96</v>
      </c>
      <c r="B98">
        <v>2.48</v>
      </c>
      <c r="C98">
        <v>1.961257</v>
      </c>
      <c r="D98">
        <v>0.55710099999999996</v>
      </c>
    </row>
    <row r="99" spans="1:4" x14ac:dyDescent="0.35">
      <c r="A99">
        <v>97</v>
      </c>
      <c r="B99">
        <v>2.48</v>
      </c>
      <c r="C99">
        <v>1.961257</v>
      </c>
      <c r="D99">
        <v>0.55710099999999996</v>
      </c>
    </row>
    <row r="100" spans="1:4" x14ac:dyDescent="0.35">
      <c r="A100">
        <v>98</v>
      </c>
      <c r="B100">
        <v>2.48</v>
      </c>
      <c r="C100">
        <v>1.961257</v>
      </c>
      <c r="D100">
        <v>0.55710099999999996</v>
      </c>
    </row>
    <row r="101" spans="1:4" x14ac:dyDescent="0.35">
      <c r="A101">
        <v>99</v>
      </c>
      <c r="B101">
        <v>2.48</v>
      </c>
      <c r="C101">
        <v>1.961257</v>
      </c>
      <c r="D101">
        <v>0.55710099999999996</v>
      </c>
    </row>
    <row r="102" spans="1:4" x14ac:dyDescent="0.35">
      <c r="A102">
        <v>100</v>
      </c>
      <c r="B102">
        <v>2.48</v>
      </c>
      <c r="C102">
        <v>1.961257</v>
      </c>
      <c r="D102">
        <v>0.55710099999999996</v>
      </c>
    </row>
    <row r="103" spans="1:4" x14ac:dyDescent="0.35">
      <c r="A103">
        <v>101</v>
      </c>
      <c r="B103">
        <v>2.52</v>
      </c>
      <c r="C103">
        <v>2.012613</v>
      </c>
      <c r="D103">
        <v>0.571689</v>
      </c>
    </row>
    <row r="104" spans="1:4" x14ac:dyDescent="0.35">
      <c r="A104">
        <v>102</v>
      </c>
      <c r="B104">
        <v>2.52</v>
      </c>
      <c r="C104">
        <v>2.012613</v>
      </c>
      <c r="D104">
        <v>0.571689</v>
      </c>
    </row>
    <row r="105" spans="1:4" x14ac:dyDescent="0.35">
      <c r="A105">
        <v>103</v>
      </c>
      <c r="B105">
        <v>2.52</v>
      </c>
      <c r="C105">
        <v>2.012613</v>
      </c>
      <c r="D105">
        <v>0.571689</v>
      </c>
    </row>
    <row r="106" spans="1:4" x14ac:dyDescent="0.35">
      <c r="A106">
        <v>104</v>
      </c>
      <c r="B106">
        <v>2.52</v>
      </c>
      <c r="C106">
        <v>2.012613</v>
      </c>
      <c r="D106">
        <v>0.571689</v>
      </c>
    </row>
    <row r="107" spans="1:4" x14ac:dyDescent="0.35">
      <c r="A107">
        <v>105</v>
      </c>
      <c r="B107">
        <v>2.56</v>
      </c>
      <c r="C107">
        <v>2.0618989999999999</v>
      </c>
      <c r="D107">
        <v>0.58568900000000002</v>
      </c>
    </row>
    <row r="108" spans="1:4" x14ac:dyDescent="0.35">
      <c r="A108">
        <v>106</v>
      </c>
      <c r="B108">
        <v>2.6</v>
      </c>
      <c r="C108">
        <v>2.1476139999999999</v>
      </c>
      <c r="D108">
        <v>0.61003600000000002</v>
      </c>
    </row>
    <row r="109" spans="1:4" x14ac:dyDescent="0.35">
      <c r="A109">
        <v>107</v>
      </c>
      <c r="B109">
        <v>2.6</v>
      </c>
      <c r="C109">
        <v>2.1476139999999999</v>
      </c>
      <c r="D109">
        <v>0.61003600000000002</v>
      </c>
    </row>
    <row r="110" spans="1:4" x14ac:dyDescent="0.35">
      <c r="A110">
        <v>108</v>
      </c>
      <c r="B110">
        <v>2.6</v>
      </c>
      <c r="C110">
        <v>2.1476139999999999</v>
      </c>
      <c r="D110">
        <v>0.61003600000000002</v>
      </c>
    </row>
    <row r="111" spans="1:4" x14ac:dyDescent="0.35">
      <c r="A111">
        <v>109</v>
      </c>
      <c r="B111">
        <v>2.64</v>
      </c>
      <c r="C111">
        <v>2.1548240000000001</v>
      </c>
      <c r="D111">
        <v>0.61208399999999996</v>
      </c>
    </row>
    <row r="112" spans="1:4" x14ac:dyDescent="0.35">
      <c r="A112">
        <v>110</v>
      </c>
      <c r="B112">
        <v>2.64</v>
      </c>
      <c r="C112">
        <v>2.1548240000000001</v>
      </c>
      <c r="D112">
        <v>0.61208399999999996</v>
      </c>
    </row>
    <row r="113" spans="1:4" x14ac:dyDescent="0.35">
      <c r="A113">
        <v>111</v>
      </c>
      <c r="B113">
        <v>2.72</v>
      </c>
      <c r="C113">
        <v>2.2409910000000002</v>
      </c>
      <c r="D113">
        <v>0.63656100000000004</v>
      </c>
    </row>
    <row r="114" spans="1:4" x14ac:dyDescent="0.35">
      <c r="A114">
        <v>112</v>
      </c>
      <c r="B114">
        <v>2.76</v>
      </c>
      <c r="C114">
        <v>2.2457220000000002</v>
      </c>
      <c r="D114">
        <v>0.63790400000000003</v>
      </c>
    </row>
    <row r="115" spans="1:4" x14ac:dyDescent="0.35">
      <c r="A115">
        <v>113</v>
      </c>
      <c r="B115">
        <v>2.8</v>
      </c>
      <c r="C115">
        <v>2.285714</v>
      </c>
      <c r="D115">
        <v>0.64926399999999995</v>
      </c>
    </row>
    <row r="116" spans="1:4" x14ac:dyDescent="0.35">
      <c r="A116">
        <v>114</v>
      </c>
      <c r="B116">
        <v>2.8</v>
      </c>
      <c r="C116">
        <v>2.285714</v>
      </c>
      <c r="D116">
        <v>0.64926399999999995</v>
      </c>
    </row>
    <row r="117" spans="1:4" x14ac:dyDescent="0.35">
      <c r="A117">
        <v>115</v>
      </c>
      <c r="B117">
        <v>2.8</v>
      </c>
      <c r="C117">
        <v>2.285714</v>
      </c>
      <c r="D117">
        <v>0.64926399999999995</v>
      </c>
    </row>
    <row r="118" spans="1:4" x14ac:dyDescent="0.35">
      <c r="A118">
        <v>116</v>
      </c>
      <c r="B118">
        <v>2.84</v>
      </c>
      <c r="C118">
        <v>2.3243170000000002</v>
      </c>
      <c r="D118">
        <v>0.66022999999999998</v>
      </c>
    </row>
    <row r="119" spans="1:4" x14ac:dyDescent="0.35">
      <c r="A119">
        <v>117</v>
      </c>
      <c r="B119">
        <v>2.84</v>
      </c>
      <c r="C119">
        <v>2.3243170000000002</v>
      </c>
      <c r="D119">
        <v>0.66022999999999998</v>
      </c>
    </row>
    <row r="120" spans="1:4" x14ac:dyDescent="0.35">
      <c r="A120">
        <v>118</v>
      </c>
      <c r="B120">
        <v>2.88</v>
      </c>
      <c r="C120">
        <v>2.2914210000000002</v>
      </c>
      <c r="D120">
        <v>0.65088500000000005</v>
      </c>
    </row>
    <row r="121" spans="1:4" x14ac:dyDescent="0.35">
      <c r="A121">
        <v>119</v>
      </c>
      <c r="B121">
        <v>2.88</v>
      </c>
      <c r="C121">
        <v>2.2914210000000002</v>
      </c>
      <c r="D121">
        <v>0.65088500000000005</v>
      </c>
    </row>
    <row r="122" spans="1:4" x14ac:dyDescent="0.35">
      <c r="A122">
        <v>120</v>
      </c>
      <c r="B122">
        <v>2.88</v>
      </c>
      <c r="C122">
        <v>2.2914210000000002</v>
      </c>
      <c r="D122">
        <v>0.65088500000000005</v>
      </c>
    </row>
    <row r="123" spans="1:4" x14ac:dyDescent="0.35">
      <c r="A123">
        <v>121</v>
      </c>
      <c r="B123">
        <v>2.92</v>
      </c>
      <c r="C123">
        <v>2.2573240000000001</v>
      </c>
      <c r="D123">
        <v>0.64119999999999999</v>
      </c>
    </row>
    <row r="124" spans="1:4" x14ac:dyDescent="0.35">
      <c r="A124">
        <v>122</v>
      </c>
      <c r="B124">
        <v>2.92</v>
      </c>
      <c r="C124">
        <v>2.2573240000000001</v>
      </c>
      <c r="D124">
        <v>0.64119999999999999</v>
      </c>
    </row>
    <row r="125" spans="1:4" x14ac:dyDescent="0.35">
      <c r="A125">
        <v>123</v>
      </c>
      <c r="B125">
        <v>2.96</v>
      </c>
      <c r="C125">
        <v>2.3643610000000002</v>
      </c>
      <c r="D125">
        <v>0.67160399999999998</v>
      </c>
    </row>
    <row r="126" spans="1:4" x14ac:dyDescent="0.35">
      <c r="A126">
        <v>124</v>
      </c>
      <c r="B126">
        <v>2.96</v>
      </c>
      <c r="C126">
        <v>2.3643610000000002</v>
      </c>
      <c r="D126">
        <v>0.67160399999999998</v>
      </c>
    </row>
    <row r="127" spans="1:4" x14ac:dyDescent="0.35">
      <c r="A127">
        <v>125</v>
      </c>
      <c r="B127">
        <v>3</v>
      </c>
      <c r="C127">
        <v>2.432769</v>
      </c>
      <c r="D127">
        <v>0.69103599999999998</v>
      </c>
    </row>
    <row r="128" spans="1:4" x14ac:dyDescent="0.35">
      <c r="A128">
        <v>126</v>
      </c>
      <c r="B128">
        <v>3</v>
      </c>
      <c r="C128">
        <v>2.432769</v>
      </c>
      <c r="D128">
        <v>0.69103599999999998</v>
      </c>
    </row>
    <row r="129" spans="1:4" x14ac:dyDescent="0.35">
      <c r="A129">
        <v>127</v>
      </c>
      <c r="B129">
        <v>3</v>
      </c>
      <c r="C129">
        <v>2.432769</v>
      </c>
      <c r="D129">
        <v>0.69103599999999998</v>
      </c>
    </row>
    <row r="130" spans="1:4" x14ac:dyDescent="0.35">
      <c r="A130">
        <v>128</v>
      </c>
      <c r="B130">
        <v>3.04</v>
      </c>
      <c r="C130">
        <v>2.4324340000000002</v>
      </c>
      <c r="D130">
        <v>0.69094100000000003</v>
      </c>
    </row>
    <row r="131" spans="1:4" x14ac:dyDescent="0.35">
      <c r="A131">
        <v>129</v>
      </c>
      <c r="B131">
        <v>3.04</v>
      </c>
      <c r="C131">
        <v>2.4324340000000002</v>
      </c>
      <c r="D131">
        <v>0.69094100000000003</v>
      </c>
    </row>
    <row r="132" spans="1:4" x14ac:dyDescent="0.35">
      <c r="A132">
        <v>130</v>
      </c>
      <c r="B132">
        <v>3.08</v>
      </c>
      <c r="C132">
        <v>2.464772</v>
      </c>
      <c r="D132">
        <v>0.70012600000000003</v>
      </c>
    </row>
    <row r="133" spans="1:4" x14ac:dyDescent="0.35">
      <c r="A133">
        <v>131</v>
      </c>
      <c r="B133">
        <v>3.12</v>
      </c>
      <c r="C133">
        <v>2.5606119999999999</v>
      </c>
      <c r="D133">
        <v>0.72735000000000005</v>
      </c>
    </row>
    <row r="134" spans="1:4" x14ac:dyDescent="0.35">
      <c r="A134">
        <v>132</v>
      </c>
      <c r="B134">
        <v>3.12</v>
      </c>
      <c r="C134">
        <v>2.5606119999999999</v>
      </c>
      <c r="D134">
        <v>0.72735000000000005</v>
      </c>
    </row>
    <row r="135" spans="1:4" x14ac:dyDescent="0.35">
      <c r="A135">
        <v>133</v>
      </c>
      <c r="B135">
        <v>3.12</v>
      </c>
      <c r="C135">
        <v>2.5606119999999999</v>
      </c>
      <c r="D135">
        <v>0.72735000000000005</v>
      </c>
    </row>
    <row r="136" spans="1:4" x14ac:dyDescent="0.35">
      <c r="A136">
        <v>134</v>
      </c>
      <c r="B136">
        <v>3.12</v>
      </c>
      <c r="C136">
        <v>2.5606119999999999</v>
      </c>
      <c r="D136">
        <v>0.72735000000000005</v>
      </c>
    </row>
    <row r="137" spans="1:4" x14ac:dyDescent="0.35">
      <c r="A137">
        <v>135</v>
      </c>
      <c r="B137">
        <v>3.16</v>
      </c>
      <c r="C137">
        <v>2.5262699999999998</v>
      </c>
      <c r="D137">
        <v>0.71759499999999998</v>
      </c>
    </row>
    <row r="138" spans="1:4" x14ac:dyDescent="0.35">
      <c r="A138">
        <v>136</v>
      </c>
      <c r="B138">
        <v>3.16</v>
      </c>
      <c r="C138">
        <v>2.5262699999999998</v>
      </c>
      <c r="D138">
        <v>0.71759499999999998</v>
      </c>
    </row>
    <row r="139" spans="1:4" x14ac:dyDescent="0.35">
      <c r="A139">
        <v>137</v>
      </c>
      <c r="B139">
        <v>3.16</v>
      </c>
      <c r="C139">
        <v>2.5262699999999998</v>
      </c>
      <c r="D139">
        <v>0.71759499999999998</v>
      </c>
    </row>
    <row r="140" spans="1:4" x14ac:dyDescent="0.35">
      <c r="A140">
        <v>138</v>
      </c>
      <c r="B140">
        <v>3.16</v>
      </c>
      <c r="C140">
        <v>2.5262699999999998</v>
      </c>
      <c r="D140">
        <v>0.71759499999999998</v>
      </c>
    </row>
    <row r="141" spans="1:4" x14ac:dyDescent="0.35">
      <c r="A141">
        <v>139</v>
      </c>
      <c r="B141">
        <v>3.2</v>
      </c>
      <c r="C141">
        <v>2.587253</v>
      </c>
      <c r="D141">
        <v>0.73491700000000004</v>
      </c>
    </row>
    <row r="142" spans="1:4" x14ac:dyDescent="0.35">
      <c r="A142">
        <v>140</v>
      </c>
      <c r="B142">
        <v>3.2</v>
      </c>
      <c r="C142">
        <v>2.587253</v>
      </c>
      <c r="D142">
        <v>0.73491700000000004</v>
      </c>
    </row>
    <row r="143" spans="1:4" x14ac:dyDescent="0.35">
      <c r="A143">
        <v>141</v>
      </c>
      <c r="B143">
        <v>3.24</v>
      </c>
      <c r="C143">
        <v>2.58378</v>
      </c>
      <c r="D143">
        <v>0.733931</v>
      </c>
    </row>
    <row r="144" spans="1:4" x14ac:dyDescent="0.35">
      <c r="A144">
        <v>142</v>
      </c>
      <c r="B144">
        <v>3.24</v>
      </c>
      <c r="C144">
        <v>2.58378</v>
      </c>
      <c r="D144">
        <v>0.733931</v>
      </c>
    </row>
    <row r="145" spans="1:4" x14ac:dyDescent="0.35">
      <c r="A145">
        <v>143</v>
      </c>
      <c r="B145">
        <v>3.24</v>
      </c>
      <c r="C145">
        <v>2.58378</v>
      </c>
      <c r="D145">
        <v>0.733931</v>
      </c>
    </row>
    <row r="146" spans="1:4" x14ac:dyDescent="0.35">
      <c r="A146">
        <v>144</v>
      </c>
      <c r="B146">
        <v>3.28</v>
      </c>
      <c r="C146">
        <v>2.547828</v>
      </c>
      <c r="D146">
        <v>0.723719</v>
      </c>
    </row>
    <row r="147" spans="1:4" x14ac:dyDescent="0.35">
      <c r="A147">
        <v>145</v>
      </c>
      <c r="B147">
        <v>3.28</v>
      </c>
      <c r="C147">
        <v>2.547828</v>
      </c>
      <c r="D147">
        <v>0.723719</v>
      </c>
    </row>
    <row r="148" spans="1:4" x14ac:dyDescent="0.35">
      <c r="A148">
        <v>146</v>
      </c>
      <c r="B148">
        <v>3.28</v>
      </c>
      <c r="C148">
        <v>2.547828</v>
      </c>
      <c r="D148">
        <v>0.723719</v>
      </c>
    </row>
    <row r="149" spans="1:4" x14ac:dyDescent="0.35">
      <c r="A149">
        <v>147</v>
      </c>
      <c r="B149">
        <v>3.32</v>
      </c>
      <c r="C149">
        <v>2.543018</v>
      </c>
      <c r="D149">
        <v>0.72235199999999999</v>
      </c>
    </row>
    <row r="150" spans="1:4" x14ac:dyDescent="0.35">
      <c r="A150">
        <v>148</v>
      </c>
      <c r="B150">
        <v>3.36</v>
      </c>
      <c r="C150">
        <v>2.5695229999999998</v>
      </c>
      <c r="D150">
        <v>0.729881</v>
      </c>
    </row>
    <row r="151" spans="1:4" x14ac:dyDescent="0.35">
      <c r="A151">
        <v>149</v>
      </c>
      <c r="B151">
        <v>3.36</v>
      </c>
      <c r="C151">
        <v>2.5695229999999998</v>
      </c>
      <c r="D151">
        <v>0.729881</v>
      </c>
    </row>
    <row r="152" spans="1:4" x14ac:dyDescent="0.35">
      <c r="A152">
        <v>150</v>
      </c>
      <c r="B152">
        <v>3.36</v>
      </c>
      <c r="C152">
        <v>2.5695229999999998</v>
      </c>
      <c r="D152">
        <v>0.729881</v>
      </c>
    </row>
    <row r="153" spans="1:4" x14ac:dyDescent="0.35">
      <c r="A153">
        <v>151</v>
      </c>
      <c r="B153">
        <v>3.36</v>
      </c>
      <c r="C153">
        <v>2.5695229999999998</v>
      </c>
      <c r="D153">
        <v>0.729881</v>
      </c>
    </row>
    <row r="154" spans="1:4" x14ac:dyDescent="0.35">
      <c r="A154">
        <v>152</v>
      </c>
      <c r="B154">
        <v>3.4</v>
      </c>
      <c r="C154">
        <v>2.595129</v>
      </c>
      <c r="D154">
        <v>0.737155</v>
      </c>
    </row>
    <row r="155" spans="1:4" x14ac:dyDescent="0.35">
      <c r="A155">
        <v>153</v>
      </c>
      <c r="B155">
        <v>3.4</v>
      </c>
      <c r="C155">
        <v>2.595129</v>
      </c>
      <c r="D155">
        <v>0.737155</v>
      </c>
    </row>
    <row r="156" spans="1:4" x14ac:dyDescent="0.35">
      <c r="A156">
        <v>154</v>
      </c>
      <c r="B156">
        <v>3.44</v>
      </c>
      <c r="C156">
        <v>2.6508370000000001</v>
      </c>
      <c r="D156">
        <v>0.75297899999999995</v>
      </c>
    </row>
    <row r="157" spans="1:4" x14ac:dyDescent="0.35">
      <c r="A157">
        <v>155</v>
      </c>
      <c r="B157">
        <v>3.48</v>
      </c>
      <c r="C157">
        <v>2.7047949999999998</v>
      </c>
      <c r="D157">
        <v>0.76830600000000004</v>
      </c>
    </row>
    <row r="158" spans="1:4" x14ac:dyDescent="0.35">
      <c r="A158">
        <v>156</v>
      </c>
      <c r="B158">
        <v>3.56</v>
      </c>
      <c r="C158">
        <v>2.6890559999999999</v>
      </c>
      <c r="D158">
        <v>0.76383500000000004</v>
      </c>
    </row>
    <row r="159" spans="1:4" x14ac:dyDescent="0.35">
      <c r="A159">
        <v>157</v>
      </c>
      <c r="B159">
        <v>3.64</v>
      </c>
      <c r="C159">
        <v>2.701171</v>
      </c>
      <c r="D159">
        <v>0.76727599999999996</v>
      </c>
    </row>
    <row r="160" spans="1:4" x14ac:dyDescent="0.35">
      <c r="A160">
        <v>158</v>
      </c>
      <c r="B160">
        <v>3.64</v>
      </c>
      <c r="C160">
        <v>2.701171</v>
      </c>
      <c r="D160">
        <v>0.76727599999999996</v>
      </c>
    </row>
    <row r="161" spans="1:4" x14ac:dyDescent="0.35">
      <c r="A161">
        <v>159</v>
      </c>
      <c r="B161">
        <v>3.64</v>
      </c>
      <c r="C161">
        <v>2.701171</v>
      </c>
      <c r="D161">
        <v>0.76727599999999996</v>
      </c>
    </row>
    <row r="162" spans="1:4" x14ac:dyDescent="0.35">
      <c r="A162">
        <v>160</v>
      </c>
      <c r="B162">
        <v>3.68</v>
      </c>
      <c r="C162">
        <v>2.7511779999999999</v>
      </c>
      <c r="D162">
        <v>0.78148099999999998</v>
      </c>
    </row>
    <row r="163" spans="1:4" x14ac:dyDescent="0.35">
      <c r="A163">
        <v>161</v>
      </c>
      <c r="B163">
        <v>3.72</v>
      </c>
      <c r="C163">
        <v>2.7407729999999999</v>
      </c>
      <c r="D163">
        <v>0.77852500000000002</v>
      </c>
    </row>
    <row r="164" spans="1:4" x14ac:dyDescent="0.35">
      <c r="A164">
        <v>162</v>
      </c>
      <c r="B164">
        <v>3.72</v>
      </c>
      <c r="C164">
        <v>2.7407729999999999</v>
      </c>
      <c r="D164">
        <v>0.77852500000000002</v>
      </c>
    </row>
    <row r="165" spans="1:4" x14ac:dyDescent="0.35">
      <c r="A165">
        <v>163</v>
      </c>
      <c r="B165">
        <v>3.72</v>
      </c>
      <c r="C165">
        <v>2.7407729999999999</v>
      </c>
      <c r="D165">
        <v>0.77852500000000002</v>
      </c>
    </row>
    <row r="166" spans="1:4" x14ac:dyDescent="0.35">
      <c r="A166">
        <v>164</v>
      </c>
      <c r="B166">
        <v>3.76</v>
      </c>
      <c r="C166">
        <v>2.7594729999999998</v>
      </c>
      <c r="D166">
        <v>0.78383700000000001</v>
      </c>
    </row>
    <row r="167" spans="1:4" x14ac:dyDescent="0.35">
      <c r="A167">
        <v>165</v>
      </c>
      <c r="B167">
        <v>3.76</v>
      </c>
      <c r="C167">
        <v>2.7594729999999998</v>
      </c>
      <c r="D167">
        <v>0.78383700000000001</v>
      </c>
    </row>
    <row r="168" spans="1:4" x14ac:dyDescent="0.35">
      <c r="A168">
        <v>166</v>
      </c>
      <c r="B168">
        <v>3.8</v>
      </c>
      <c r="C168">
        <v>2.7180430000000002</v>
      </c>
      <c r="D168">
        <v>0.77206900000000001</v>
      </c>
    </row>
    <row r="169" spans="1:4" x14ac:dyDescent="0.35">
      <c r="A169">
        <v>167</v>
      </c>
      <c r="B169">
        <v>3.84</v>
      </c>
      <c r="C169">
        <v>2.7057009999999999</v>
      </c>
      <c r="D169">
        <v>0.768563</v>
      </c>
    </row>
    <row r="170" spans="1:4" x14ac:dyDescent="0.35">
      <c r="A170">
        <v>168</v>
      </c>
      <c r="B170">
        <v>3.88</v>
      </c>
      <c r="C170">
        <v>2.6926960000000002</v>
      </c>
      <c r="D170">
        <v>0.76486900000000002</v>
      </c>
    </row>
    <row r="171" spans="1:4" x14ac:dyDescent="0.35">
      <c r="A171">
        <v>169</v>
      </c>
      <c r="B171">
        <v>3.88</v>
      </c>
      <c r="C171">
        <v>2.6926960000000002</v>
      </c>
      <c r="D171">
        <v>0.76486900000000002</v>
      </c>
    </row>
    <row r="172" spans="1:4" x14ac:dyDescent="0.35">
      <c r="A172">
        <v>170</v>
      </c>
      <c r="B172">
        <v>3.96</v>
      </c>
      <c r="C172">
        <v>2.8425340000000001</v>
      </c>
      <c r="D172">
        <v>0.80743100000000001</v>
      </c>
    </row>
    <row r="173" spans="1:4" x14ac:dyDescent="0.35">
      <c r="A173">
        <v>171</v>
      </c>
      <c r="B173">
        <v>3.96</v>
      </c>
      <c r="C173">
        <v>2.8425340000000001</v>
      </c>
      <c r="D173">
        <v>0.80743100000000001</v>
      </c>
    </row>
    <row r="174" spans="1:4" x14ac:dyDescent="0.35">
      <c r="A174">
        <v>172</v>
      </c>
      <c r="B174">
        <v>3.96</v>
      </c>
      <c r="C174">
        <v>2.8425340000000001</v>
      </c>
      <c r="D174">
        <v>0.80743100000000001</v>
      </c>
    </row>
    <row r="175" spans="1:4" x14ac:dyDescent="0.35">
      <c r="A175">
        <v>173</v>
      </c>
      <c r="B175">
        <v>4</v>
      </c>
      <c r="C175">
        <v>2.828427</v>
      </c>
      <c r="D175">
        <v>0.80342400000000003</v>
      </c>
    </row>
    <row r="176" spans="1:4" x14ac:dyDescent="0.35">
      <c r="A176">
        <v>174</v>
      </c>
      <c r="B176">
        <v>4.04</v>
      </c>
      <c r="C176">
        <v>2.8425340000000001</v>
      </c>
      <c r="D176">
        <v>0.80743100000000001</v>
      </c>
    </row>
    <row r="177" spans="1:4" x14ac:dyDescent="0.35">
      <c r="A177">
        <v>175</v>
      </c>
      <c r="B177">
        <v>4.04</v>
      </c>
      <c r="C177">
        <v>2.8425340000000001</v>
      </c>
      <c r="D177">
        <v>0.80743100000000001</v>
      </c>
    </row>
    <row r="178" spans="1:4" x14ac:dyDescent="0.35">
      <c r="A178">
        <v>176</v>
      </c>
      <c r="B178">
        <v>4.08</v>
      </c>
      <c r="C178">
        <v>2.7982499999999999</v>
      </c>
      <c r="D178">
        <v>0.794852</v>
      </c>
    </row>
    <row r="179" spans="1:4" x14ac:dyDescent="0.35">
      <c r="A179">
        <v>177</v>
      </c>
      <c r="B179">
        <v>4.16</v>
      </c>
      <c r="C179">
        <v>2.7947470000000001</v>
      </c>
      <c r="D179">
        <v>0.79385700000000003</v>
      </c>
    </row>
    <row r="180" spans="1:4" x14ac:dyDescent="0.35">
      <c r="A180">
        <v>178</v>
      </c>
      <c r="B180">
        <v>4.16</v>
      </c>
      <c r="C180">
        <v>2.7947470000000001</v>
      </c>
      <c r="D180">
        <v>0.79385700000000003</v>
      </c>
    </row>
    <row r="181" spans="1:4" x14ac:dyDescent="0.35">
      <c r="A181">
        <v>179</v>
      </c>
      <c r="B181">
        <v>4.16</v>
      </c>
      <c r="C181">
        <v>2.7947470000000001</v>
      </c>
      <c r="D181">
        <v>0.79385700000000003</v>
      </c>
    </row>
    <row r="182" spans="1:4" x14ac:dyDescent="0.35">
      <c r="A182">
        <v>180</v>
      </c>
      <c r="B182">
        <v>4.16</v>
      </c>
      <c r="C182">
        <v>2.7947470000000001</v>
      </c>
      <c r="D182">
        <v>0.79385700000000003</v>
      </c>
    </row>
    <row r="183" spans="1:4" x14ac:dyDescent="0.35">
      <c r="A183">
        <v>181</v>
      </c>
      <c r="B183">
        <v>4.16</v>
      </c>
      <c r="C183">
        <v>2.7947470000000001</v>
      </c>
      <c r="D183">
        <v>0.79385700000000003</v>
      </c>
    </row>
    <row r="184" spans="1:4" x14ac:dyDescent="0.35">
      <c r="A184">
        <v>182</v>
      </c>
      <c r="B184">
        <v>4.16</v>
      </c>
      <c r="C184">
        <v>2.7947470000000001</v>
      </c>
      <c r="D184">
        <v>0.79385700000000003</v>
      </c>
    </row>
    <row r="185" spans="1:4" x14ac:dyDescent="0.35">
      <c r="A185">
        <v>183</v>
      </c>
      <c r="B185">
        <v>4.16</v>
      </c>
      <c r="C185">
        <v>2.7947470000000001</v>
      </c>
      <c r="D185">
        <v>0.79385700000000003</v>
      </c>
    </row>
    <row r="186" spans="1:4" x14ac:dyDescent="0.35">
      <c r="A186">
        <v>184</v>
      </c>
      <c r="B186">
        <v>4.16</v>
      </c>
      <c r="C186">
        <v>2.7947470000000001</v>
      </c>
      <c r="D186">
        <v>0.79385700000000003</v>
      </c>
    </row>
    <row r="187" spans="1:4" x14ac:dyDescent="0.35">
      <c r="A187">
        <v>185</v>
      </c>
      <c r="B187">
        <v>4.16</v>
      </c>
      <c r="C187">
        <v>2.7947470000000001</v>
      </c>
      <c r="D187">
        <v>0.79385700000000003</v>
      </c>
    </row>
    <row r="188" spans="1:4" x14ac:dyDescent="0.35">
      <c r="A188">
        <v>186</v>
      </c>
      <c r="B188">
        <v>4.2</v>
      </c>
      <c r="C188">
        <v>2.8066979999999999</v>
      </c>
      <c r="D188">
        <v>0.79725100000000004</v>
      </c>
    </row>
    <row r="189" spans="1:4" x14ac:dyDescent="0.35">
      <c r="A189">
        <v>187</v>
      </c>
      <c r="B189">
        <v>4.24</v>
      </c>
      <c r="C189">
        <v>2.8468390000000001</v>
      </c>
      <c r="D189">
        <v>0.80865299999999996</v>
      </c>
    </row>
    <row r="190" spans="1:4" x14ac:dyDescent="0.35">
      <c r="A190">
        <v>188</v>
      </c>
      <c r="B190">
        <v>4.24</v>
      </c>
      <c r="C190">
        <v>2.8468390000000001</v>
      </c>
      <c r="D190">
        <v>0.80865299999999996</v>
      </c>
    </row>
    <row r="191" spans="1:4" x14ac:dyDescent="0.35">
      <c r="A191">
        <v>189</v>
      </c>
      <c r="B191">
        <v>4.28</v>
      </c>
      <c r="C191">
        <v>2.828716</v>
      </c>
      <c r="D191">
        <v>0.80350600000000005</v>
      </c>
    </row>
    <row r="192" spans="1:4" x14ac:dyDescent="0.35">
      <c r="A192">
        <v>190</v>
      </c>
      <c r="B192">
        <v>4.28</v>
      </c>
      <c r="C192">
        <v>2.828716</v>
      </c>
      <c r="D192">
        <v>0.80350600000000005</v>
      </c>
    </row>
    <row r="193" spans="1:4" x14ac:dyDescent="0.35">
      <c r="A193">
        <v>191</v>
      </c>
      <c r="B193">
        <v>4.28</v>
      </c>
      <c r="C193">
        <v>2.828716</v>
      </c>
      <c r="D193">
        <v>0.80350600000000005</v>
      </c>
    </row>
    <row r="194" spans="1:4" x14ac:dyDescent="0.35">
      <c r="A194">
        <v>192</v>
      </c>
      <c r="B194">
        <v>4.28</v>
      </c>
      <c r="C194">
        <v>2.828716</v>
      </c>
      <c r="D194">
        <v>0.80350600000000005</v>
      </c>
    </row>
    <row r="195" spans="1:4" x14ac:dyDescent="0.35">
      <c r="A195">
        <v>193</v>
      </c>
      <c r="B195">
        <v>4.28</v>
      </c>
      <c r="C195">
        <v>2.828716</v>
      </c>
      <c r="D195">
        <v>0.80350600000000005</v>
      </c>
    </row>
    <row r="196" spans="1:4" x14ac:dyDescent="0.35">
      <c r="A196">
        <v>194</v>
      </c>
      <c r="B196">
        <v>4.32</v>
      </c>
      <c r="C196">
        <v>2.8957389999999998</v>
      </c>
      <c r="D196">
        <v>0.82254400000000005</v>
      </c>
    </row>
    <row r="197" spans="1:4" x14ac:dyDescent="0.35">
      <c r="A197">
        <v>195</v>
      </c>
      <c r="B197">
        <v>4.32</v>
      </c>
      <c r="C197">
        <v>2.8957389999999998</v>
      </c>
      <c r="D197">
        <v>0.82254400000000005</v>
      </c>
    </row>
    <row r="198" spans="1:4" x14ac:dyDescent="0.35">
      <c r="A198">
        <v>196</v>
      </c>
      <c r="B198">
        <v>4.4000000000000004</v>
      </c>
      <c r="C198">
        <v>2.8571430000000002</v>
      </c>
      <c r="D198">
        <v>0.81157999999999997</v>
      </c>
    </row>
    <row r="199" spans="1:4" x14ac:dyDescent="0.35">
      <c r="A199">
        <v>197</v>
      </c>
      <c r="B199">
        <v>4.4400000000000004</v>
      </c>
      <c r="C199">
        <v>2.9218389999999999</v>
      </c>
      <c r="D199">
        <v>0.82995799999999997</v>
      </c>
    </row>
    <row r="200" spans="1:4" x14ac:dyDescent="0.35">
      <c r="A200">
        <v>198</v>
      </c>
      <c r="B200">
        <v>4.4400000000000004</v>
      </c>
      <c r="C200">
        <v>2.9218389999999999</v>
      </c>
      <c r="D200">
        <v>0.82995799999999997</v>
      </c>
    </row>
    <row r="201" spans="1:4" x14ac:dyDescent="0.35">
      <c r="A201">
        <v>199</v>
      </c>
      <c r="B201">
        <v>4.4400000000000004</v>
      </c>
      <c r="C201">
        <v>2.9218389999999999</v>
      </c>
      <c r="D201">
        <v>0.82995799999999997</v>
      </c>
    </row>
    <row r="202" spans="1:4" x14ac:dyDescent="0.35">
      <c r="A202">
        <v>200</v>
      </c>
      <c r="B202">
        <v>4.4400000000000004</v>
      </c>
      <c r="C202">
        <v>2.9218389999999999</v>
      </c>
      <c r="D202">
        <v>0.82995799999999997</v>
      </c>
    </row>
    <row r="203" spans="1:4" x14ac:dyDescent="0.35">
      <c r="A203">
        <v>201</v>
      </c>
      <c r="B203">
        <v>4.4400000000000004</v>
      </c>
      <c r="C203">
        <v>2.9218389999999999</v>
      </c>
      <c r="D203">
        <v>0.82995799999999997</v>
      </c>
    </row>
    <row r="204" spans="1:4" x14ac:dyDescent="0.35">
      <c r="A204">
        <v>202</v>
      </c>
      <c r="B204">
        <v>4.4400000000000004</v>
      </c>
      <c r="C204">
        <v>2.9218389999999999</v>
      </c>
      <c r="D204">
        <v>0.82995799999999997</v>
      </c>
    </row>
    <row r="205" spans="1:4" x14ac:dyDescent="0.35">
      <c r="A205">
        <v>203</v>
      </c>
      <c r="B205">
        <v>4.4400000000000004</v>
      </c>
      <c r="C205">
        <v>2.9218389999999999</v>
      </c>
      <c r="D205">
        <v>0.82995799999999997</v>
      </c>
    </row>
    <row r="206" spans="1:4" x14ac:dyDescent="0.35">
      <c r="A206">
        <v>204</v>
      </c>
      <c r="B206">
        <v>4.4400000000000004</v>
      </c>
      <c r="C206">
        <v>2.9218389999999999</v>
      </c>
      <c r="D206">
        <v>0.82995799999999997</v>
      </c>
    </row>
    <row r="207" spans="1:4" x14ac:dyDescent="0.35">
      <c r="A207">
        <v>205</v>
      </c>
      <c r="B207">
        <v>4.4400000000000004</v>
      </c>
      <c r="C207">
        <v>2.9218389999999999</v>
      </c>
      <c r="D207">
        <v>0.82995799999999997</v>
      </c>
    </row>
    <row r="208" spans="1:4" x14ac:dyDescent="0.35">
      <c r="A208">
        <v>206</v>
      </c>
      <c r="B208">
        <v>4.4400000000000004</v>
      </c>
      <c r="C208">
        <v>2.9218389999999999</v>
      </c>
      <c r="D208">
        <v>0.82995799999999997</v>
      </c>
    </row>
    <row r="209" spans="1:4" x14ac:dyDescent="0.35">
      <c r="A209">
        <v>207</v>
      </c>
      <c r="B209">
        <v>4.4800000000000004</v>
      </c>
      <c r="C209">
        <v>2.9013719999999998</v>
      </c>
      <c r="D209">
        <v>0.82414399999999999</v>
      </c>
    </row>
    <row r="210" spans="1:4" x14ac:dyDescent="0.35">
      <c r="A210">
        <v>208</v>
      </c>
      <c r="B210">
        <v>4.4800000000000004</v>
      </c>
      <c r="C210">
        <v>2.9013719999999998</v>
      </c>
      <c r="D210">
        <v>0.82414399999999999</v>
      </c>
    </row>
    <row r="211" spans="1:4" x14ac:dyDescent="0.35">
      <c r="A211">
        <v>209</v>
      </c>
      <c r="B211">
        <v>4.4800000000000004</v>
      </c>
      <c r="C211">
        <v>2.9013719999999998</v>
      </c>
      <c r="D211">
        <v>0.82414399999999999</v>
      </c>
    </row>
    <row r="212" spans="1:4" x14ac:dyDescent="0.35">
      <c r="A212">
        <v>210</v>
      </c>
      <c r="B212">
        <v>4.4800000000000004</v>
      </c>
      <c r="C212">
        <v>2.9013719999999998</v>
      </c>
      <c r="D212">
        <v>0.82414399999999999</v>
      </c>
    </row>
    <row r="213" spans="1:4" x14ac:dyDescent="0.35">
      <c r="A213">
        <v>211</v>
      </c>
      <c r="B213">
        <v>4.4800000000000004</v>
      </c>
      <c r="C213">
        <v>2.9013719999999998</v>
      </c>
      <c r="D213">
        <v>0.82414399999999999</v>
      </c>
    </row>
    <row r="214" spans="1:4" x14ac:dyDescent="0.35">
      <c r="A214">
        <v>212</v>
      </c>
      <c r="B214">
        <v>4.4800000000000004</v>
      </c>
      <c r="C214">
        <v>2.9013719999999998</v>
      </c>
      <c r="D214">
        <v>0.82414399999999999</v>
      </c>
    </row>
    <row r="215" spans="1:4" x14ac:dyDescent="0.35">
      <c r="A215">
        <v>213</v>
      </c>
      <c r="B215">
        <v>4.4800000000000004</v>
      </c>
      <c r="C215">
        <v>2.9013719999999998</v>
      </c>
      <c r="D215">
        <v>0.82414399999999999</v>
      </c>
    </row>
    <row r="216" spans="1:4" x14ac:dyDescent="0.35">
      <c r="A216">
        <v>214</v>
      </c>
      <c r="B216">
        <v>4.4800000000000004</v>
      </c>
      <c r="C216">
        <v>2.9013719999999998</v>
      </c>
      <c r="D216">
        <v>0.82414399999999999</v>
      </c>
    </row>
    <row r="217" spans="1:4" x14ac:dyDescent="0.35">
      <c r="A217">
        <v>215</v>
      </c>
      <c r="B217">
        <v>4.5199999999999996</v>
      </c>
      <c r="C217">
        <v>2.9914160000000001</v>
      </c>
      <c r="D217">
        <v>0.84972099999999995</v>
      </c>
    </row>
    <row r="218" spans="1:4" x14ac:dyDescent="0.35">
      <c r="A218">
        <v>216</v>
      </c>
      <c r="B218">
        <v>4.5199999999999996</v>
      </c>
      <c r="C218">
        <v>2.9914160000000001</v>
      </c>
      <c r="D218">
        <v>0.84972099999999995</v>
      </c>
    </row>
    <row r="219" spans="1:4" x14ac:dyDescent="0.35">
      <c r="A219">
        <v>217</v>
      </c>
      <c r="B219">
        <v>4.5199999999999996</v>
      </c>
      <c r="C219">
        <v>2.9914160000000001</v>
      </c>
      <c r="D219">
        <v>0.84972099999999995</v>
      </c>
    </row>
    <row r="220" spans="1:4" x14ac:dyDescent="0.35">
      <c r="A220">
        <v>218</v>
      </c>
      <c r="B220">
        <v>4.5599999999999996</v>
      </c>
      <c r="C220">
        <v>2.9976859999999999</v>
      </c>
      <c r="D220">
        <v>0.85150199999999998</v>
      </c>
    </row>
    <row r="221" spans="1:4" x14ac:dyDescent="0.35">
      <c r="A221">
        <v>219</v>
      </c>
      <c r="B221">
        <v>4.5599999999999996</v>
      </c>
      <c r="C221">
        <v>2.9976859999999999</v>
      </c>
      <c r="D221">
        <v>0.85150199999999998</v>
      </c>
    </row>
    <row r="222" spans="1:4" x14ac:dyDescent="0.35">
      <c r="A222">
        <v>220</v>
      </c>
      <c r="B222">
        <v>4.5999999999999996</v>
      </c>
      <c r="C222">
        <v>3.0304579999999999</v>
      </c>
      <c r="D222">
        <v>0.86081099999999999</v>
      </c>
    </row>
    <row r="223" spans="1:4" x14ac:dyDescent="0.35">
      <c r="A223">
        <v>221</v>
      </c>
      <c r="B223">
        <v>4.5999999999999996</v>
      </c>
      <c r="C223">
        <v>3.0304579999999999</v>
      </c>
      <c r="D223">
        <v>0.86081099999999999</v>
      </c>
    </row>
    <row r="224" spans="1:4" x14ac:dyDescent="0.35">
      <c r="A224">
        <v>222</v>
      </c>
      <c r="B224">
        <v>4.5999999999999996</v>
      </c>
      <c r="C224">
        <v>3.0304579999999999</v>
      </c>
      <c r="D224">
        <v>0.86081099999999999</v>
      </c>
    </row>
    <row r="225" spans="1:4" x14ac:dyDescent="0.35">
      <c r="A225">
        <v>223</v>
      </c>
      <c r="B225">
        <v>4.6399999999999997</v>
      </c>
      <c r="C225">
        <v>3.1412979999999999</v>
      </c>
      <c r="D225">
        <v>0.89229599999999998</v>
      </c>
    </row>
    <row r="226" spans="1:4" x14ac:dyDescent="0.35">
      <c r="A226">
        <v>224</v>
      </c>
      <c r="B226">
        <v>4.6399999999999997</v>
      </c>
      <c r="C226">
        <v>3.1412979999999999</v>
      </c>
      <c r="D226">
        <v>0.89229599999999998</v>
      </c>
    </row>
    <row r="227" spans="1:4" x14ac:dyDescent="0.35">
      <c r="A227">
        <v>225</v>
      </c>
      <c r="B227">
        <v>4.6399999999999997</v>
      </c>
      <c r="C227">
        <v>3.1412979999999999</v>
      </c>
      <c r="D227">
        <v>0.89229599999999998</v>
      </c>
    </row>
    <row r="228" spans="1:4" x14ac:dyDescent="0.35">
      <c r="A228">
        <v>226</v>
      </c>
      <c r="B228">
        <v>4.68</v>
      </c>
      <c r="C228">
        <v>3.171557</v>
      </c>
      <c r="D228">
        <v>0.900891</v>
      </c>
    </row>
    <row r="229" spans="1:4" x14ac:dyDescent="0.35">
      <c r="A229">
        <v>227</v>
      </c>
      <c r="B229">
        <v>4.72</v>
      </c>
      <c r="C229">
        <v>3.1754159999999998</v>
      </c>
      <c r="D229">
        <v>0.90198699999999998</v>
      </c>
    </row>
    <row r="230" spans="1:4" x14ac:dyDescent="0.35">
      <c r="A230">
        <v>228</v>
      </c>
      <c r="B230">
        <v>4.72</v>
      </c>
      <c r="C230">
        <v>3.1754159999999998</v>
      </c>
      <c r="D230">
        <v>0.90198699999999998</v>
      </c>
    </row>
    <row r="231" spans="1:4" x14ac:dyDescent="0.35">
      <c r="A231">
        <v>229</v>
      </c>
      <c r="B231">
        <v>4.72</v>
      </c>
      <c r="C231">
        <v>3.1754159999999998</v>
      </c>
      <c r="D231">
        <v>0.90198699999999998</v>
      </c>
    </row>
    <row r="232" spans="1:4" x14ac:dyDescent="0.35">
      <c r="A232">
        <v>230</v>
      </c>
      <c r="B232">
        <v>4.72</v>
      </c>
      <c r="C232">
        <v>3.1754159999999998</v>
      </c>
      <c r="D232">
        <v>0.90198699999999998</v>
      </c>
    </row>
    <row r="233" spans="1:4" x14ac:dyDescent="0.35">
      <c r="A233">
        <v>231</v>
      </c>
      <c r="B233">
        <v>4.72</v>
      </c>
      <c r="C233">
        <v>3.1754159999999998</v>
      </c>
      <c r="D233">
        <v>0.90198699999999998</v>
      </c>
    </row>
    <row r="234" spans="1:4" x14ac:dyDescent="0.35">
      <c r="A234">
        <v>232</v>
      </c>
      <c r="B234">
        <v>4.72</v>
      </c>
      <c r="C234">
        <v>3.1754159999999998</v>
      </c>
      <c r="D234">
        <v>0.90198699999999998</v>
      </c>
    </row>
    <row r="235" spans="1:4" x14ac:dyDescent="0.35">
      <c r="A235">
        <v>233</v>
      </c>
      <c r="B235">
        <v>4.76</v>
      </c>
      <c r="C235">
        <v>3.2548859999999999</v>
      </c>
      <c r="D235">
        <v>0.92456099999999997</v>
      </c>
    </row>
    <row r="236" spans="1:4" x14ac:dyDescent="0.35">
      <c r="A236">
        <v>234</v>
      </c>
      <c r="B236">
        <v>4.76</v>
      </c>
      <c r="C236">
        <v>3.2548859999999999</v>
      </c>
      <c r="D236">
        <v>0.92456099999999997</v>
      </c>
    </row>
    <row r="237" spans="1:4" x14ac:dyDescent="0.35">
      <c r="A237">
        <v>235</v>
      </c>
      <c r="B237">
        <v>4.76</v>
      </c>
      <c r="C237">
        <v>3.2548859999999999</v>
      </c>
      <c r="D237">
        <v>0.92456099999999997</v>
      </c>
    </row>
    <row r="238" spans="1:4" x14ac:dyDescent="0.35">
      <c r="A238">
        <v>236</v>
      </c>
      <c r="B238">
        <v>4.8</v>
      </c>
      <c r="C238">
        <v>3.232488</v>
      </c>
      <c r="D238">
        <v>0.91819799999999996</v>
      </c>
    </row>
    <row r="239" spans="1:4" x14ac:dyDescent="0.35">
      <c r="A239">
        <v>237</v>
      </c>
      <c r="B239">
        <v>4.8</v>
      </c>
      <c r="C239">
        <v>3.232488</v>
      </c>
      <c r="D239">
        <v>0.91819799999999996</v>
      </c>
    </row>
    <row r="240" spans="1:4" x14ac:dyDescent="0.35">
      <c r="A240">
        <v>238</v>
      </c>
      <c r="B240">
        <v>4.8</v>
      </c>
      <c r="C240">
        <v>3.232488</v>
      </c>
      <c r="D240">
        <v>0.91819799999999996</v>
      </c>
    </row>
    <row r="241" spans="1:4" x14ac:dyDescent="0.35">
      <c r="A241">
        <v>239</v>
      </c>
      <c r="B241">
        <v>4.84</v>
      </c>
      <c r="C241">
        <v>3.2598989999999999</v>
      </c>
      <c r="D241">
        <v>0.92598400000000003</v>
      </c>
    </row>
    <row r="242" spans="1:4" x14ac:dyDescent="0.35">
      <c r="A242">
        <v>240</v>
      </c>
      <c r="B242">
        <v>4.84</v>
      </c>
      <c r="C242">
        <v>3.2598989999999999</v>
      </c>
      <c r="D242">
        <v>0.92598400000000003</v>
      </c>
    </row>
    <row r="243" spans="1:4" x14ac:dyDescent="0.35">
      <c r="A243">
        <v>241</v>
      </c>
      <c r="B243">
        <v>4.88</v>
      </c>
      <c r="C243">
        <v>3.2112050000000001</v>
      </c>
      <c r="D243">
        <v>0.91215299999999999</v>
      </c>
    </row>
    <row r="244" spans="1:4" x14ac:dyDescent="0.35">
      <c r="A244">
        <v>242</v>
      </c>
      <c r="B244">
        <v>4.96</v>
      </c>
      <c r="C244">
        <v>3.362215</v>
      </c>
      <c r="D244">
        <v>0.95504800000000001</v>
      </c>
    </row>
    <row r="245" spans="1:4" x14ac:dyDescent="0.35">
      <c r="A245">
        <v>243</v>
      </c>
      <c r="B245">
        <v>5</v>
      </c>
      <c r="C245">
        <v>3.4106679999999998</v>
      </c>
      <c r="D245">
        <v>0.96881099999999998</v>
      </c>
    </row>
    <row r="246" spans="1:4" x14ac:dyDescent="0.35">
      <c r="A246">
        <v>244</v>
      </c>
      <c r="B246">
        <v>5.04</v>
      </c>
      <c r="C246">
        <v>3.3864070000000002</v>
      </c>
      <c r="D246">
        <v>0.96192</v>
      </c>
    </row>
    <row r="247" spans="1:4" x14ac:dyDescent="0.35">
      <c r="A247">
        <v>245</v>
      </c>
      <c r="B247">
        <v>5.04</v>
      </c>
      <c r="C247">
        <v>3.3864070000000002</v>
      </c>
      <c r="D247">
        <v>0.96192</v>
      </c>
    </row>
    <row r="248" spans="1:4" x14ac:dyDescent="0.35">
      <c r="A248">
        <v>246</v>
      </c>
      <c r="B248">
        <v>5.04</v>
      </c>
      <c r="C248">
        <v>3.3864070000000002</v>
      </c>
      <c r="D248">
        <v>0.96192</v>
      </c>
    </row>
    <row r="249" spans="1:4" x14ac:dyDescent="0.35">
      <c r="A249">
        <v>247</v>
      </c>
      <c r="B249">
        <v>5.04</v>
      </c>
      <c r="C249">
        <v>3.3864070000000002</v>
      </c>
      <c r="D249">
        <v>0.96192</v>
      </c>
    </row>
    <row r="250" spans="1:4" x14ac:dyDescent="0.35">
      <c r="A250">
        <v>248</v>
      </c>
      <c r="B250">
        <v>5.04</v>
      </c>
      <c r="C250">
        <v>3.3864070000000002</v>
      </c>
      <c r="D250">
        <v>0.96192</v>
      </c>
    </row>
    <row r="251" spans="1:4" x14ac:dyDescent="0.35">
      <c r="A251">
        <v>249</v>
      </c>
      <c r="B251">
        <v>5.04</v>
      </c>
      <c r="C251">
        <v>3.3864070000000002</v>
      </c>
      <c r="D251">
        <v>0.96192</v>
      </c>
    </row>
    <row r="252" spans="1:4" x14ac:dyDescent="0.35">
      <c r="A252">
        <v>250</v>
      </c>
      <c r="B252">
        <v>5.04</v>
      </c>
      <c r="C252">
        <v>3.3864070000000002</v>
      </c>
      <c r="D252">
        <v>0.96192</v>
      </c>
    </row>
    <row r="253" spans="1:4" x14ac:dyDescent="0.35">
      <c r="A253">
        <v>251</v>
      </c>
      <c r="B253">
        <v>5.04</v>
      </c>
      <c r="C253">
        <v>3.3864070000000002</v>
      </c>
      <c r="D253">
        <v>0.96192</v>
      </c>
    </row>
    <row r="254" spans="1:4" x14ac:dyDescent="0.35">
      <c r="A254">
        <v>252</v>
      </c>
      <c r="B254">
        <v>5.04</v>
      </c>
      <c r="C254">
        <v>3.3864070000000002</v>
      </c>
      <c r="D254">
        <v>0.96192</v>
      </c>
    </row>
    <row r="255" spans="1:4" x14ac:dyDescent="0.35">
      <c r="A255">
        <v>253</v>
      </c>
      <c r="B255">
        <v>5.04</v>
      </c>
      <c r="C255">
        <v>3.3864070000000002</v>
      </c>
      <c r="D255">
        <v>0.96192</v>
      </c>
    </row>
    <row r="256" spans="1:4" x14ac:dyDescent="0.35">
      <c r="A256">
        <v>254</v>
      </c>
      <c r="B256">
        <v>5.04</v>
      </c>
      <c r="C256">
        <v>3.3864070000000002</v>
      </c>
      <c r="D256">
        <v>0.96192</v>
      </c>
    </row>
    <row r="257" spans="1:4" x14ac:dyDescent="0.35">
      <c r="A257">
        <v>255</v>
      </c>
      <c r="B257">
        <v>5.08</v>
      </c>
      <c r="C257">
        <v>3.5041669999999998</v>
      </c>
      <c r="D257">
        <v>0.99536999999999998</v>
      </c>
    </row>
    <row r="258" spans="1:4" x14ac:dyDescent="0.35">
      <c r="A258">
        <v>256</v>
      </c>
      <c r="B258">
        <v>5.12</v>
      </c>
      <c r="C258">
        <v>3.5262280000000001</v>
      </c>
      <c r="D258">
        <v>1.001636</v>
      </c>
    </row>
    <row r="259" spans="1:4" x14ac:dyDescent="0.35">
      <c r="A259">
        <v>257</v>
      </c>
      <c r="B259">
        <v>5.2</v>
      </c>
      <c r="C259">
        <v>3.5225219999999999</v>
      </c>
      <c r="D259">
        <v>1.0005839999999999</v>
      </c>
    </row>
    <row r="260" spans="1:4" x14ac:dyDescent="0.35">
      <c r="A260">
        <v>258</v>
      </c>
      <c r="B260">
        <v>5.2</v>
      </c>
      <c r="C260">
        <v>3.5225219999999999</v>
      </c>
      <c r="D260">
        <v>1.0005839999999999</v>
      </c>
    </row>
    <row r="261" spans="1:4" x14ac:dyDescent="0.35">
      <c r="A261">
        <v>259</v>
      </c>
      <c r="B261">
        <v>5.2</v>
      </c>
      <c r="C261">
        <v>3.5225219999999999</v>
      </c>
      <c r="D261">
        <v>1.0005839999999999</v>
      </c>
    </row>
    <row r="262" spans="1:4" x14ac:dyDescent="0.35">
      <c r="A262">
        <v>260</v>
      </c>
      <c r="B262">
        <v>5.2</v>
      </c>
      <c r="C262">
        <v>3.5225219999999999</v>
      </c>
      <c r="D262">
        <v>1.0005839999999999</v>
      </c>
    </row>
    <row r="263" spans="1:4" x14ac:dyDescent="0.35">
      <c r="A263">
        <v>261</v>
      </c>
      <c r="B263">
        <v>5.24</v>
      </c>
      <c r="C263">
        <v>3.5660530000000001</v>
      </c>
      <c r="D263">
        <v>1.0129490000000001</v>
      </c>
    </row>
    <row r="264" spans="1:4" x14ac:dyDescent="0.35">
      <c r="A264">
        <v>262</v>
      </c>
      <c r="B264">
        <v>5.32</v>
      </c>
      <c r="C264">
        <v>3.582497</v>
      </c>
      <c r="D264">
        <v>1.01762</v>
      </c>
    </row>
    <row r="265" spans="1:4" x14ac:dyDescent="0.35">
      <c r="A265">
        <v>263</v>
      </c>
      <c r="B265">
        <v>5.36</v>
      </c>
      <c r="C265">
        <v>3.5557370000000001</v>
      </c>
      <c r="D265">
        <v>1.0100180000000001</v>
      </c>
    </row>
    <row r="266" spans="1:4" x14ac:dyDescent="0.35">
      <c r="A266">
        <v>264</v>
      </c>
      <c r="B266">
        <v>5.36</v>
      </c>
      <c r="C266">
        <v>3.5557370000000001</v>
      </c>
      <c r="D266">
        <v>1.0100180000000001</v>
      </c>
    </row>
    <row r="267" spans="1:4" x14ac:dyDescent="0.35">
      <c r="A267">
        <v>265</v>
      </c>
      <c r="B267">
        <v>5.36</v>
      </c>
      <c r="C267">
        <v>3.5557370000000001</v>
      </c>
      <c r="D267">
        <v>1.0100180000000001</v>
      </c>
    </row>
    <row r="268" spans="1:4" x14ac:dyDescent="0.35">
      <c r="A268">
        <v>266</v>
      </c>
      <c r="B268">
        <v>5.44</v>
      </c>
      <c r="C268">
        <v>3.614935</v>
      </c>
      <c r="D268">
        <v>1.026834</v>
      </c>
    </row>
    <row r="269" spans="1:4" x14ac:dyDescent="0.35">
      <c r="A269">
        <v>267</v>
      </c>
      <c r="B269">
        <v>5.48</v>
      </c>
      <c r="C269">
        <v>3.654687</v>
      </c>
      <c r="D269">
        <v>1.038125</v>
      </c>
    </row>
    <row r="270" spans="1:4" x14ac:dyDescent="0.35">
      <c r="A270">
        <v>268</v>
      </c>
      <c r="B270">
        <v>5.48</v>
      </c>
      <c r="C270">
        <v>3.654687</v>
      </c>
      <c r="D270">
        <v>1.038125</v>
      </c>
    </row>
    <row r="271" spans="1:4" x14ac:dyDescent="0.35">
      <c r="A271">
        <v>269</v>
      </c>
      <c r="B271">
        <v>5.52</v>
      </c>
      <c r="C271">
        <v>3.649098</v>
      </c>
      <c r="D271">
        <v>1.036538</v>
      </c>
    </row>
    <row r="272" spans="1:4" x14ac:dyDescent="0.35">
      <c r="A272">
        <v>270</v>
      </c>
      <c r="B272">
        <v>5.56</v>
      </c>
      <c r="C272">
        <v>3.6205759999999998</v>
      </c>
      <c r="D272">
        <v>1.0284359999999999</v>
      </c>
    </row>
    <row r="273" spans="1:4" x14ac:dyDescent="0.35">
      <c r="A273">
        <v>271</v>
      </c>
      <c r="B273">
        <v>5.6</v>
      </c>
      <c r="C273">
        <v>3.6140319999999999</v>
      </c>
      <c r="D273">
        <v>1.0265770000000001</v>
      </c>
    </row>
    <row r="274" spans="1:4" x14ac:dyDescent="0.35">
      <c r="A274">
        <v>272</v>
      </c>
      <c r="B274">
        <v>5.6</v>
      </c>
      <c r="C274">
        <v>3.6140319999999999</v>
      </c>
      <c r="D274">
        <v>1.0265770000000001</v>
      </c>
    </row>
    <row r="275" spans="1:4" x14ac:dyDescent="0.35">
      <c r="A275">
        <v>273</v>
      </c>
      <c r="B275">
        <v>5.6</v>
      </c>
      <c r="C275">
        <v>3.6140319999999999</v>
      </c>
      <c r="D275">
        <v>1.0265770000000001</v>
      </c>
    </row>
    <row r="276" spans="1:4" x14ac:dyDescent="0.35">
      <c r="A276">
        <v>274</v>
      </c>
      <c r="B276">
        <v>5.64</v>
      </c>
      <c r="C276">
        <v>3.6295839999999999</v>
      </c>
      <c r="D276">
        <v>1.0309950000000001</v>
      </c>
    </row>
    <row r="277" spans="1:4" x14ac:dyDescent="0.35">
      <c r="A277">
        <v>275</v>
      </c>
      <c r="B277">
        <v>5.68</v>
      </c>
      <c r="C277">
        <v>3.6446209999999999</v>
      </c>
      <c r="D277">
        <v>1.035266</v>
      </c>
    </row>
    <row r="278" spans="1:4" x14ac:dyDescent="0.35">
      <c r="A278">
        <v>276</v>
      </c>
      <c r="B278">
        <v>5.72</v>
      </c>
      <c r="C278">
        <v>3.659151</v>
      </c>
      <c r="D278">
        <v>1.039393</v>
      </c>
    </row>
    <row r="279" spans="1:4" x14ac:dyDescent="0.35">
      <c r="A279">
        <v>277</v>
      </c>
      <c r="B279">
        <v>5.72</v>
      </c>
      <c r="C279">
        <v>3.659151</v>
      </c>
      <c r="D279">
        <v>1.039393</v>
      </c>
    </row>
    <row r="280" spans="1:4" x14ac:dyDescent="0.35">
      <c r="A280">
        <v>278</v>
      </c>
      <c r="B280">
        <v>5.72</v>
      </c>
      <c r="C280">
        <v>3.659151</v>
      </c>
      <c r="D280">
        <v>1.039393</v>
      </c>
    </row>
    <row r="281" spans="1:4" x14ac:dyDescent="0.35">
      <c r="A281">
        <v>279</v>
      </c>
      <c r="B281">
        <v>5.76</v>
      </c>
      <c r="C281">
        <v>3.6508880000000001</v>
      </c>
      <c r="D281">
        <v>1.0370459999999999</v>
      </c>
    </row>
    <row r="282" spans="1:4" x14ac:dyDescent="0.35">
      <c r="A282">
        <v>280</v>
      </c>
      <c r="B282">
        <v>5.8</v>
      </c>
      <c r="C282">
        <v>3.6645020000000001</v>
      </c>
      <c r="D282">
        <v>1.040913</v>
      </c>
    </row>
    <row r="283" spans="1:4" x14ac:dyDescent="0.35">
      <c r="A283">
        <v>281</v>
      </c>
      <c r="B283">
        <v>5.8</v>
      </c>
      <c r="C283">
        <v>3.6645020000000001</v>
      </c>
      <c r="D283">
        <v>1.040913</v>
      </c>
    </row>
    <row r="284" spans="1:4" x14ac:dyDescent="0.35">
      <c r="A284">
        <v>282</v>
      </c>
      <c r="B284">
        <v>5.88</v>
      </c>
      <c r="C284">
        <v>3.6457410000000001</v>
      </c>
      <c r="D284">
        <v>1.0355840000000001</v>
      </c>
    </row>
    <row r="285" spans="1:4" x14ac:dyDescent="0.35">
      <c r="A285">
        <v>283</v>
      </c>
      <c r="B285">
        <v>5.92</v>
      </c>
      <c r="C285">
        <v>3.7023990000000002</v>
      </c>
      <c r="D285">
        <v>1.0516779999999999</v>
      </c>
    </row>
    <row r="286" spans="1:4" x14ac:dyDescent="0.35">
      <c r="A286">
        <v>284</v>
      </c>
      <c r="B286">
        <v>5.92</v>
      </c>
      <c r="C286">
        <v>3.7023990000000002</v>
      </c>
      <c r="D286">
        <v>1.0516779999999999</v>
      </c>
    </row>
    <row r="287" spans="1:4" x14ac:dyDescent="0.35">
      <c r="A287">
        <v>285</v>
      </c>
      <c r="B287">
        <v>5.92</v>
      </c>
      <c r="C287">
        <v>3.7023990000000002</v>
      </c>
      <c r="D287">
        <v>1.0516779999999999</v>
      </c>
    </row>
    <row r="288" spans="1:4" x14ac:dyDescent="0.35">
      <c r="A288">
        <v>286</v>
      </c>
      <c r="B288">
        <v>5.92</v>
      </c>
      <c r="C288">
        <v>3.7023990000000002</v>
      </c>
      <c r="D288">
        <v>1.0516779999999999</v>
      </c>
    </row>
    <row r="289" spans="1:4" x14ac:dyDescent="0.35">
      <c r="A289">
        <v>287</v>
      </c>
      <c r="B289">
        <v>5.92</v>
      </c>
      <c r="C289">
        <v>3.7023990000000002</v>
      </c>
      <c r="D289">
        <v>1.0516779999999999</v>
      </c>
    </row>
    <row r="290" spans="1:4" x14ac:dyDescent="0.35">
      <c r="A290">
        <v>288</v>
      </c>
      <c r="B290">
        <v>5.96</v>
      </c>
      <c r="C290">
        <v>3.692021</v>
      </c>
      <c r="D290">
        <v>1.0487299999999999</v>
      </c>
    </row>
    <row r="291" spans="1:4" x14ac:dyDescent="0.35">
      <c r="A291">
        <v>289</v>
      </c>
      <c r="B291">
        <v>6.04</v>
      </c>
      <c r="C291">
        <v>3.7577669999999999</v>
      </c>
      <c r="D291">
        <v>1.0674060000000001</v>
      </c>
    </row>
    <row r="292" spans="1:4" x14ac:dyDescent="0.35">
      <c r="A292">
        <v>290</v>
      </c>
      <c r="B292">
        <v>6.04</v>
      </c>
      <c r="C292">
        <v>3.7577669999999999</v>
      </c>
      <c r="D292">
        <v>1.0674060000000001</v>
      </c>
    </row>
    <row r="293" spans="1:4" x14ac:dyDescent="0.35">
      <c r="A293">
        <v>291</v>
      </c>
      <c r="B293">
        <v>6.08</v>
      </c>
      <c r="C293">
        <v>3.7243819999999999</v>
      </c>
      <c r="D293">
        <v>1.057922</v>
      </c>
    </row>
    <row r="294" spans="1:4" x14ac:dyDescent="0.35">
      <c r="A294">
        <v>292</v>
      </c>
      <c r="B294">
        <v>6.08</v>
      </c>
      <c r="C294">
        <v>3.7243819999999999</v>
      </c>
      <c r="D294">
        <v>1.057922</v>
      </c>
    </row>
    <row r="295" spans="1:4" x14ac:dyDescent="0.35">
      <c r="A295">
        <v>293</v>
      </c>
      <c r="B295">
        <v>6.12</v>
      </c>
      <c r="C295">
        <v>3.712307</v>
      </c>
      <c r="D295">
        <v>1.0544929999999999</v>
      </c>
    </row>
    <row r="296" spans="1:4" x14ac:dyDescent="0.35">
      <c r="A296">
        <v>294</v>
      </c>
      <c r="B296">
        <v>6.12</v>
      </c>
      <c r="C296">
        <v>3.712307</v>
      </c>
      <c r="D296">
        <v>1.0544929999999999</v>
      </c>
    </row>
    <row r="297" spans="1:4" x14ac:dyDescent="0.35">
      <c r="A297">
        <v>295</v>
      </c>
      <c r="B297">
        <v>6.16</v>
      </c>
      <c r="C297">
        <v>3.7653629999999998</v>
      </c>
      <c r="D297">
        <v>1.069563</v>
      </c>
    </row>
    <row r="298" spans="1:4" x14ac:dyDescent="0.35">
      <c r="A298">
        <v>296</v>
      </c>
      <c r="B298">
        <v>6.2</v>
      </c>
      <c r="C298">
        <v>3.7525499999999998</v>
      </c>
      <c r="D298">
        <v>1.0659240000000001</v>
      </c>
    </row>
    <row r="299" spans="1:4" x14ac:dyDescent="0.35">
      <c r="A299">
        <v>297</v>
      </c>
      <c r="B299">
        <v>6.2</v>
      </c>
      <c r="C299">
        <v>3.7525499999999998</v>
      </c>
      <c r="D299">
        <v>1.0659240000000001</v>
      </c>
    </row>
    <row r="300" spans="1:4" x14ac:dyDescent="0.35">
      <c r="A300">
        <v>298</v>
      </c>
      <c r="B300">
        <v>6.24</v>
      </c>
      <c r="C300">
        <v>3.7610250000000001</v>
      </c>
      <c r="D300">
        <v>1.0683309999999999</v>
      </c>
    </row>
    <row r="301" spans="1:4" x14ac:dyDescent="0.35">
      <c r="A301">
        <v>299</v>
      </c>
      <c r="B301">
        <v>6.24</v>
      </c>
      <c r="C301">
        <v>3.7610250000000001</v>
      </c>
      <c r="D301">
        <v>1.0683309999999999</v>
      </c>
    </row>
    <row r="302" spans="1:4" x14ac:dyDescent="0.35">
      <c r="A302">
        <v>300</v>
      </c>
      <c r="B302">
        <v>6.28</v>
      </c>
      <c r="C302">
        <v>3.769047</v>
      </c>
      <c r="D302">
        <v>1.0706100000000001</v>
      </c>
    </row>
    <row r="303" spans="1:4" x14ac:dyDescent="0.35">
      <c r="A303">
        <v>301</v>
      </c>
      <c r="B303">
        <v>6.28</v>
      </c>
      <c r="C303">
        <v>3.769047</v>
      </c>
      <c r="D303">
        <v>1.0706100000000001</v>
      </c>
    </row>
    <row r="304" spans="1:4" x14ac:dyDescent="0.35">
      <c r="A304">
        <v>302</v>
      </c>
      <c r="B304">
        <v>6.32</v>
      </c>
      <c r="C304">
        <v>3.733139</v>
      </c>
      <c r="D304">
        <v>1.0604100000000001</v>
      </c>
    </row>
    <row r="305" spans="1:4" x14ac:dyDescent="0.35">
      <c r="A305">
        <v>303</v>
      </c>
      <c r="B305">
        <v>6.32</v>
      </c>
      <c r="C305">
        <v>3.733139</v>
      </c>
      <c r="D305">
        <v>1.0604100000000001</v>
      </c>
    </row>
    <row r="306" spans="1:4" x14ac:dyDescent="0.35">
      <c r="A306">
        <v>304</v>
      </c>
      <c r="B306">
        <v>6.32</v>
      </c>
      <c r="C306">
        <v>3.733139</v>
      </c>
      <c r="D306">
        <v>1.0604100000000001</v>
      </c>
    </row>
    <row r="307" spans="1:4" x14ac:dyDescent="0.35">
      <c r="A307">
        <v>305</v>
      </c>
      <c r="B307">
        <v>6.4</v>
      </c>
      <c r="C307">
        <v>3.681171</v>
      </c>
      <c r="D307">
        <v>1.0456479999999999</v>
      </c>
    </row>
    <row r="308" spans="1:4" x14ac:dyDescent="0.35">
      <c r="A308">
        <v>306</v>
      </c>
      <c r="B308">
        <v>6.44</v>
      </c>
      <c r="C308">
        <v>3.6653920000000002</v>
      </c>
      <c r="D308">
        <v>1.041166</v>
      </c>
    </row>
    <row r="309" spans="1:4" x14ac:dyDescent="0.35">
      <c r="A309">
        <v>307</v>
      </c>
      <c r="B309">
        <v>6.48</v>
      </c>
      <c r="C309">
        <v>3.649098</v>
      </c>
      <c r="D309">
        <v>1.036538</v>
      </c>
    </row>
    <row r="310" spans="1:4" x14ac:dyDescent="0.35">
      <c r="A310">
        <v>308</v>
      </c>
      <c r="B310">
        <v>6.48</v>
      </c>
      <c r="C310">
        <v>3.649098</v>
      </c>
      <c r="D310">
        <v>1.036538</v>
      </c>
    </row>
    <row r="311" spans="1:4" x14ac:dyDescent="0.35">
      <c r="A311">
        <v>309</v>
      </c>
      <c r="B311">
        <v>6.52</v>
      </c>
      <c r="C311">
        <v>3.632282</v>
      </c>
      <c r="D311">
        <v>1.0317609999999999</v>
      </c>
    </row>
    <row r="312" spans="1:4" x14ac:dyDescent="0.35">
      <c r="A312">
        <v>310</v>
      </c>
      <c r="B312">
        <v>6.6</v>
      </c>
      <c r="C312">
        <v>3.6867109999999998</v>
      </c>
      <c r="D312">
        <v>1.0472220000000001</v>
      </c>
    </row>
    <row r="313" spans="1:4" x14ac:dyDescent="0.35">
      <c r="A313">
        <v>311</v>
      </c>
      <c r="B313">
        <v>6.6</v>
      </c>
      <c r="C313">
        <v>3.6867109999999998</v>
      </c>
      <c r="D313">
        <v>1.0472220000000001</v>
      </c>
    </row>
    <row r="314" spans="1:4" x14ac:dyDescent="0.35">
      <c r="A314">
        <v>312</v>
      </c>
      <c r="B314">
        <v>6.6</v>
      </c>
      <c r="C314">
        <v>3.6867109999999998</v>
      </c>
      <c r="D314">
        <v>1.0472220000000001</v>
      </c>
    </row>
    <row r="315" spans="1:4" x14ac:dyDescent="0.35">
      <c r="A315">
        <v>313</v>
      </c>
      <c r="B315">
        <v>6.64</v>
      </c>
      <c r="C315">
        <v>3.778349</v>
      </c>
      <c r="D315">
        <v>1.0732520000000001</v>
      </c>
    </row>
    <row r="316" spans="1:4" x14ac:dyDescent="0.35">
      <c r="A316">
        <v>314</v>
      </c>
      <c r="B316">
        <v>6.64</v>
      </c>
      <c r="C316">
        <v>3.778349</v>
      </c>
      <c r="D316">
        <v>1.0732520000000001</v>
      </c>
    </row>
    <row r="317" spans="1:4" x14ac:dyDescent="0.35">
      <c r="A317">
        <v>315</v>
      </c>
      <c r="B317">
        <v>6.64</v>
      </c>
      <c r="C317">
        <v>3.778349</v>
      </c>
      <c r="D317">
        <v>1.0732520000000001</v>
      </c>
    </row>
    <row r="318" spans="1:4" x14ac:dyDescent="0.35">
      <c r="A318">
        <v>316</v>
      </c>
      <c r="B318">
        <v>6.64</v>
      </c>
      <c r="C318">
        <v>3.778349</v>
      </c>
      <c r="D318">
        <v>1.0732520000000001</v>
      </c>
    </row>
    <row r="319" spans="1:4" x14ac:dyDescent="0.35">
      <c r="A319">
        <v>317</v>
      </c>
      <c r="B319">
        <v>6.64</v>
      </c>
      <c r="C319">
        <v>3.778349</v>
      </c>
      <c r="D319">
        <v>1.0732520000000001</v>
      </c>
    </row>
    <row r="320" spans="1:4" x14ac:dyDescent="0.35">
      <c r="A320">
        <v>318</v>
      </c>
      <c r="B320">
        <v>6.72</v>
      </c>
      <c r="C320">
        <v>3.8915920000000002</v>
      </c>
      <c r="D320">
        <v>1.1054189999999999</v>
      </c>
    </row>
    <row r="321" spans="1:4" x14ac:dyDescent="0.35">
      <c r="A321">
        <v>319</v>
      </c>
      <c r="B321">
        <v>6.8</v>
      </c>
      <c r="C321">
        <v>3.8756170000000001</v>
      </c>
      <c r="D321">
        <v>1.100881</v>
      </c>
    </row>
    <row r="322" spans="1:4" x14ac:dyDescent="0.35">
      <c r="A322">
        <v>320</v>
      </c>
      <c r="B322">
        <v>6.8</v>
      </c>
      <c r="C322">
        <v>3.8756170000000001</v>
      </c>
      <c r="D322">
        <v>1.100881</v>
      </c>
    </row>
    <row r="323" spans="1:4" x14ac:dyDescent="0.35">
      <c r="A323">
        <v>321</v>
      </c>
      <c r="B323">
        <v>6.84</v>
      </c>
      <c r="C323">
        <v>3.9193920000000002</v>
      </c>
      <c r="D323">
        <v>1.113316</v>
      </c>
    </row>
    <row r="324" spans="1:4" x14ac:dyDescent="0.35">
      <c r="A324">
        <v>322</v>
      </c>
      <c r="B324">
        <v>6.84</v>
      </c>
      <c r="C324">
        <v>3.9193920000000002</v>
      </c>
      <c r="D324">
        <v>1.113316</v>
      </c>
    </row>
    <row r="325" spans="1:4" x14ac:dyDescent="0.35">
      <c r="A325">
        <v>323</v>
      </c>
      <c r="B325">
        <v>6.84</v>
      </c>
      <c r="C325">
        <v>3.9193920000000002</v>
      </c>
      <c r="D325">
        <v>1.113316</v>
      </c>
    </row>
    <row r="326" spans="1:4" x14ac:dyDescent="0.35">
      <c r="A326">
        <v>324</v>
      </c>
      <c r="B326">
        <v>6.88</v>
      </c>
      <c r="C326">
        <v>3.8578839999999999</v>
      </c>
      <c r="D326">
        <v>1.095844</v>
      </c>
    </row>
    <row r="327" spans="1:4" x14ac:dyDescent="0.35">
      <c r="A327">
        <v>325</v>
      </c>
      <c r="B327">
        <v>6.96</v>
      </c>
      <c r="C327">
        <v>3.8595760000000001</v>
      </c>
      <c r="D327">
        <v>1.096325</v>
      </c>
    </row>
    <row r="328" spans="1:4" x14ac:dyDescent="0.35">
      <c r="A328">
        <v>326</v>
      </c>
      <c r="B328">
        <v>6.96</v>
      </c>
      <c r="C328">
        <v>3.8595760000000001</v>
      </c>
      <c r="D328">
        <v>1.096325</v>
      </c>
    </row>
    <row r="329" spans="1:4" x14ac:dyDescent="0.35">
      <c r="A329">
        <v>327</v>
      </c>
      <c r="B329">
        <v>6.96</v>
      </c>
      <c r="C329">
        <v>3.8595760000000001</v>
      </c>
      <c r="D329">
        <v>1.096325</v>
      </c>
    </row>
    <row r="330" spans="1:4" x14ac:dyDescent="0.35">
      <c r="A330">
        <v>328</v>
      </c>
      <c r="B330">
        <v>6.96</v>
      </c>
      <c r="C330">
        <v>3.8595760000000001</v>
      </c>
      <c r="D330">
        <v>1.096325</v>
      </c>
    </row>
    <row r="331" spans="1:4" x14ac:dyDescent="0.35">
      <c r="A331">
        <v>329</v>
      </c>
      <c r="B331">
        <v>7</v>
      </c>
      <c r="C331">
        <v>3.8385799999999999</v>
      </c>
      <c r="D331">
        <v>1.0903609999999999</v>
      </c>
    </row>
    <row r="332" spans="1:4" x14ac:dyDescent="0.35">
      <c r="A332">
        <v>330</v>
      </c>
      <c r="B332">
        <v>7</v>
      </c>
      <c r="C332">
        <v>3.8385799999999999</v>
      </c>
      <c r="D332">
        <v>1.0903609999999999</v>
      </c>
    </row>
    <row r="333" spans="1:4" x14ac:dyDescent="0.35">
      <c r="A333">
        <v>331</v>
      </c>
      <c r="B333">
        <v>7</v>
      </c>
      <c r="C333">
        <v>3.8385799999999999</v>
      </c>
      <c r="D333">
        <v>1.0903609999999999</v>
      </c>
    </row>
    <row r="334" spans="1:4" x14ac:dyDescent="0.35">
      <c r="A334">
        <v>332</v>
      </c>
      <c r="B334">
        <v>7.04</v>
      </c>
      <c r="C334">
        <v>3.8806690000000001</v>
      </c>
      <c r="D334">
        <v>1.1023160000000001</v>
      </c>
    </row>
    <row r="335" spans="1:4" x14ac:dyDescent="0.35">
      <c r="A335">
        <v>333</v>
      </c>
      <c r="B335">
        <v>7.16</v>
      </c>
      <c r="C335">
        <v>3.8564020000000001</v>
      </c>
      <c r="D335">
        <v>1.095423</v>
      </c>
    </row>
    <row r="336" spans="1:4" x14ac:dyDescent="0.35">
      <c r="A336">
        <v>334</v>
      </c>
      <c r="B336">
        <v>7.16</v>
      </c>
      <c r="C336">
        <v>3.8564020000000001</v>
      </c>
      <c r="D336">
        <v>1.095423</v>
      </c>
    </row>
    <row r="337" spans="1:4" x14ac:dyDescent="0.35">
      <c r="A337">
        <v>335</v>
      </c>
      <c r="B337">
        <v>7.16</v>
      </c>
      <c r="C337">
        <v>3.8564020000000001</v>
      </c>
      <c r="D337">
        <v>1.095423</v>
      </c>
    </row>
    <row r="338" spans="1:4" x14ac:dyDescent="0.35">
      <c r="A338">
        <v>336</v>
      </c>
      <c r="B338">
        <v>7.2</v>
      </c>
      <c r="C338">
        <v>3.833259</v>
      </c>
      <c r="D338">
        <v>1.088849</v>
      </c>
    </row>
    <row r="339" spans="1:4" x14ac:dyDescent="0.35">
      <c r="A339">
        <v>337</v>
      </c>
      <c r="B339">
        <v>7.2</v>
      </c>
      <c r="C339">
        <v>3.833259</v>
      </c>
      <c r="D339">
        <v>1.088849</v>
      </c>
    </row>
    <row r="340" spans="1:4" x14ac:dyDescent="0.35">
      <c r="A340">
        <v>338</v>
      </c>
      <c r="B340">
        <v>7.2</v>
      </c>
      <c r="C340">
        <v>3.833259</v>
      </c>
      <c r="D340">
        <v>1.088849</v>
      </c>
    </row>
    <row r="341" spans="1:4" x14ac:dyDescent="0.35">
      <c r="A341">
        <v>339</v>
      </c>
      <c r="B341">
        <v>7.24</v>
      </c>
      <c r="C341">
        <v>3.8943180000000002</v>
      </c>
      <c r="D341">
        <v>1.106193</v>
      </c>
    </row>
    <row r="342" spans="1:4" x14ac:dyDescent="0.35">
      <c r="A342">
        <v>340</v>
      </c>
      <c r="B342">
        <v>7.24</v>
      </c>
      <c r="C342">
        <v>3.8943180000000002</v>
      </c>
      <c r="D342">
        <v>1.106193</v>
      </c>
    </row>
    <row r="343" spans="1:4" x14ac:dyDescent="0.35">
      <c r="A343">
        <v>341</v>
      </c>
      <c r="B343">
        <v>7.32</v>
      </c>
      <c r="C343">
        <v>3.8884439999999998</v>
      </c>
      <c r="D343">
        <v>1.104525</v>
      </c>
    </row>
    <row r="344" spans="1:4" x14ac:dyDescent="0.35">
      <c r="A344">
        <v>342</v>
      </c>
      <c r="B344">
        <v>7.32</v>
      </c>
      <c r="C344">
        <v>3.8884439999999998</v>
      </c>
      <c r="D344">
        <v>1.104525</v>
      </c>
    </row>
    <row r="345" spans="1:4" x14ac:dyDescent="0.35">
      <c r="A345">
        <v>343</v>
      </c>
      <c r="B345">
        <v>7.32</v>
      </c>
      <c r="C345">
        <v>3.8884439999999998</v>
      </c>
      <c r="D345">
        <v>1.104525</v>
      </c>
    </row>
    <row r="346" spans="1:4" x14ac:dyDescent="0.35">
      <c r="A346">
        <v>344</v>
      </c>
      <c r="B346">
        <v>7.32</v>
      </c>
      <c r="C346">
        <v>3.8884439999999998</v>
      </c>
      <c r="D346">
        <v>1.104525</v>
      </c>
    </row>
    <row r="347" spans="1:4" x14ac:dyDescent="0.35">
      <c r="A347">
        <v>345</v>
      </c>
      <c r="B347">
        <v>7.32</v>
      </c>
      <c r="C347">
        <v>3.8884439999999998</v>
      </c>
      <c r="D347">
        <v>1.104525</v>
      </c>
    </row>
    <row r="348" spans="1:4" x14ac:dyDescent="0.35">
      <c r="A348">
        <v>346</v>
      </c>
      <c r="B348">
        <v>7.32</v>
      </c>
      <c r="C348">
        <v>3.8884439999999998</v>
      </c>
      <c r="D348">
        <v>1.104525</v>
      </c>
    </row>
    <row r="349" spans="1:4" x14ac:dyDescent="0.35">
      <c r="A349">
        <v>347</v>
      </c>
      <c r="B349">
        <v>7.36</v>
      </c>
      <c r="C349">
        <v>3.8848739999999999</v>
      </c>
      <c r="D349">
        <v>1.1035109999999999</v>
      </c>
    </row>
    <row r="350" spans="1:4" x14ac:dyDescent="0.35">
      <c r="A350">
        <v>348</v>
      </c>
      <c r="B350">
        <v>7.4</v>
      </c>
      <c r="C350">
        <v>3.8597869999999999</v>
      </c>
      <c r="D350">
        <v>1.0963849999999999</v>
      </c>
    </row>
    <row r="351" spans="1:4" x14ac:dyDescent="0.35">
      <c r="A351">
        <v>349</v>
      </c>
      <c r="B351">
        <v>7.44</v>
      </c>
      <c r="C351">
        <v>3.9183500000000002</v>
      </c>
      <c r="D351">
        <v>1.1130199999999999</v>
      </c>
    </row>
    <row r="352" spans="1:4" x14ac:dyDescent="0.35">
      <c r="A352">
        <v>350</v>
      </c>
      <c r="B352">
        <v>7.44</v>
      </c>
      <c r="C352">
        <v>3.9183500000000002</v>
      </c>
      <c r="D352">
        <v>1.1130199999999999</v>
      </c>
    </row>
    <row r="353" spans="1:4" x14ac:dyDescent="0.35">
      <c r="A353">
        <v>351</v>
      </c>
      <c r="B353">
        <v>7.44</v>
      </c>
      <c r="C353">
        <v>3.9183500000000002</v>
      </c>
      <c r="D353">
        <v>1.1130199999999999</v>
      </c>
    </row>
    <row r="354" spans="1:4" x14ac:dyDescent="0.35">
      <c r="A354">
        <v>352</v>
      </c>
      <c r="B354">
        <v>7.48</v>
      </c>
      <c r="C354">
        <v>3.9135559999999998</v>
      </c>
      <c r="D354">
        <v>1.111658</v>
      </c>
    </row>
    <row r="355" spans="1:4" x14ac:dyDescent="0.35">
      <c r="A355">
        <v>353</v>
      </c>
      <c r="B355">
        <v>7.48</v>
      </c>
      <c r="C355">
        <v>3.9135559999999998</v>
      </c>
      <c r="D355">
        <v>1.111658</v>
      </c>
    </row>
    <row r="356" spans="1:4" x14ac:dyDescent="0.35">
      <c r="A356">
        <v>354</v>
      </c>
      <c r="B356">
        <v>7.52</v>
      </c>
      <c r="C356">
        <v>4.011412</v>
      </c>
      <c r="D356">
        <v>1.139454</v>
      </c>
    </row>
    <row r="357" spans="1:4" x14ac:dyDescent="0.35">
      <c r="A357">
        <v>355</v>
      </c>
      <c r="B357">
        <v>7.52</v>
      </c>
      <c r="C357">
        <v>4.011412</v>
      </c>
      <c r="D357">
        <v>1.139454</v>
      </c>
    </row>
    <row r="358" spans="1:4" x14ac:dyDescent="0.35">
      <c r="A358">
        <v>356</v>
      </c>
      <c r="B358">
        <v>7.64</v>
      </c>
      <c r="C358">
        <v>4.1735810000000004</v>
      </c>
      <c r="D358">
        <v>1.185519</v>
      </c>
    </row>
    <row r="359" spans="1:4" x14ac:dyDescent="0.35">
      <c r="A359">
        <v>357</v>
      </c>
      <c r="B359">
        <v>7.64</v>
      </c>
      <c r="C359">
        <v>4.1735810000000004</v>
      </c>
      <c r="D359">
        <v>1.185519</v>
      </c>
    </row>
    <row r="360" spans="1:4" x14ac:dyDescent="0.35">
      <c r="A360">
        <v>358</v>
      </c>
      <c r="B360">
        <v>7.64</v>
      </c>
      <c r="C360">
        <v>4.1735810000000004</v>
      </c>
      <c r="D360">
        <v>1.185519</v>
      </c>
    </row>
    <row r="361" spans="1:4" x14ac:dyDescent="0.35">
      <c r="A361">
        <v>359</v>
      </c>
      <c r="B361">
        <v>7.64</v>
      </c>
      <c r="C361">
        <v>4.1735810000000004</v>
      </c>
      <c r="D361">
        <v>1.185519</v>
      </c>
    </row>
    <row r="362" spans="1:4" x14ac:dyDescent="0.35">
      <c r="A362">
        <v>360</v>
      </c>
      <c r="B362">
        <v>7.64</v>
      </c>
      <c r="C362">
        <v>4.1735810000000004</v>
      </c>
      <c r="D362">
        <v>1.185519</v>
      </c>
    </row>
    <row r="363" spans="1:4" x14ac:dyDescent="0.35">
      <c r="A363">
        <v>361</v>
      </c>
      <c r="B363">
        <v>7.64</v>
      </c>
      <c r="C363">
        <v>4.1735810000000004</v>
      </c>
      <c r="D363">
        <v>1.185519</v>
      </c>
    </row>
    <row r="364" spans="1:4" x14ac:dyDescent="0.35">
      <c r="A364">
        <v>362</v>
      </c>
      <c r="B364">
        <v>7.64</v>
      </c>
      <c r="C364">
        <v>4.1735810000000004</v>
      </c>
      <c r="D364">
        <v>1.185519</v>
      </c>
    </row>
    <row r="365" spans="1:4" x14ac:dyDescent="0.35">
      <c r="A365">
        <v>363</v>
      </c>
      <c r="B365">
        <v>7.72</v>
      </c>
      <c r="C365">
        <v>4.1405909999999997</v>
      </c>
      <c r="D365">
        <v>1.176148</v>
      </c>
    </row>
    <row r="366" spans="1:4" x14ac:dyDescent="0.35">
      <c r="A366">
        <v>364</v>
      </c>
      <c r="B366">
        <v>7.76</v>
      </c>
      <c r="C366">
        <v>4.0935990000000002</v>
      </c>
      <c r="D366">
        <v>1.1628000000000001</v>
      </c>
    </row>
    <row r="367" spans="1:4" x14ac:dyDescent="0.35">
      <c r="A367">
        <v>365</v>
      </c>
      <c r="B367">
        <v>7.76</v>
      </c>
      <c r="C367">
        <v>4.0935990000000002</v>
      </c>
      <c r="D367">
        <v>1.1628000000000001</v>
      </c>
    </row>
    <row r="368" spans="1:4" x14ac:dyDescent="0.35">
      <c r="A368">
        <v>366</v>
      </c>
      <c r="B368">
        <v>7.76</v>
      </c>
      <c r="C368">
        <v>4.0935990000000002</v>
      </c>
      <c r="D368">
        <v>1.1628000000000001</v>
      </c>
    </row>
    <row r="369" spans="1:4" x14ac:dyDescent="0.35">
      <c r="A369">
        <v>367</v>
      </c>
      <c r="B369">
        <v>7.76</v>
      </c>
      <c r="C369">
        <v>4.0935990000000002</v>
      </c>
      <c r="D369">
        <v>1.1628000000000001</v>
      </c>
    </row>
    <row r="370" spans="1:4" x14ac:dyDescent="0.35">
      <c r="A370">
        <v>368</v>
      </c>
      <c r="B370">
        <v>7.76</v>
      </c>
      <c r="C370">
        <v>4.0935990000000002</v>
      </c>
      <c r="D370">
        <v>1.1628000000000001</v>
      </c>
    </row>
    <row r="371" spans="1:4" x14ac:dyDescent="0.35">
      <c r="A371">
        <v>369</v>
      </c>
      <c r="B371">
        <v>7.76</v>
      </c>
      <c r="C371">
        <v>4.0935990000000002</v>
      </c>
      <c r="D371">
        <v>1.1628000000000001</v>
      </c>
    </row>
    <row r="372" spans="1:4" x14ac:dyDescent="0.35">
      <c r="A372">
        <v>370</v>
      </c>
      <c r="B372">
        <v>7.76</v>
      </c>
      <c r="C372">
        <v>4.0935990000000002</v>
      </c>
      <c r="D372">
        <v>1.1628000000000001</v>
      </c>
    </row>
    <row r="373" spans="1:4" x14ac:dyDescent="0.35">
      <c r="A373">
        <v>371</v>
      </c>
      <c r="B373">
        <v>7.76</v>
      </c>
      <c r="C373">
        <v>4.0935990000000002</v>
      </c>
      <c r="D373">
        <v>1.1628000000000001</v>
      </c>
    </row>
    <row r="374" spans="1:4" x14ac:dyDescent="0.35">
      <c r="A374">
        <v>372</v>
      </c>
      <c r="B374">
        <v>7.76</v>
      </c>
      <c r="C374">
        <v>4.0935990000000002</v>
      </c>
      <c r="D374">
        <v>1.1628000000000001</v>
      </c>
    </row>
    <row r="375" spans="1:4" x14ac:dyDescent="0.35">
      <c r="A375">
        <v>373</v>
      </c>
      <c r="B375">
        <v>7.76</v>
      </c>
      <c r="C375">
        <v>4.0935990000000002</v>
      </c>
      <c r="D375">
        <v>1.1628000000000001</v>
      </c>
    </row>
    <row r="376" spans="1:4" x14ac:dyDescent="0.35">
      <c r="A376">
        <v>374</v>
      </c>
      <c r="B376">
        <v>7.76</v>
      </c>
      <c r="C376">
        <v>4.0935990000000002</v>
      </c>
      <c r="D376">
        <v>1.1628000000000001</v>
      </c>
    </row>
    <row r="377" spans="1:4" x14ac:dyDescent="0.35">
      <c r="A377">
        <v>375</v>
      </c>
      <c r="B377">
        <v>7.76</v>
      </c>
      <c r="C377">
        <v>4.0935990000000002</v>
      </c>
      <c r="D377">
        <v>1.1628000000000001</v>
      </c>
    </row>
    <row r="378" spans="1:4" x14ac:dyDescent="0.35">
      <c r="A378">
        <v>376</v>
      </c>
      <c r="B378">
        <v>7.8</v>
      </c>
      <c r="C378">
        <v>4.1453189999999998</v>
      </c>
      <c r="D378">
        <v>1.1774910000000001</v>
      </c>
    </row>
    <row r="379" spans="1:4" x14ac:dyDescent="0.35">
      <c r="A379">
        <v>377</v>
      </c>
      <c r="B379">
        <v>7.84</v>
      </c>
      <c r="C379">
        <v>4.1765140000000001</v>
      </c>
      <c r="D379">
        <v>1.1863520000000001</v>
      </c>
    </row>
    <row r="380" spans="1:4" x14ac:dyDescent="0.35">
      <c r="A380">
        <v>378</v>
      </c>
      <c r="B380">
        <v>7.88</v>
      </c>
      <c r="C380">
        <v>4.1484690000000004</v>
      </c>
      <c r="D380">
        <v>1.1783859999999999</v>
      </c>
    </row>
    <row r="381" spans="1:4" x14ac:dyDescent="0.35">
      <c r="A381">
        <v>379</v>
      </c>
      <c r="B381">
        <v>7.88</v>
      </c>
      <c r="C381">
        <v>4.1484690000000004</v>
      </c>
      <c r="D381">
        <v>1.1783859999999999</v>
      </c>
    </row>
    <row r="382" spans="1:4" x14ac:dyDescent="0.35">
      <c r="A382">
        <v>380</v>
      </c>
      <c r="B382">
        <v>7.92</v>
      </c>
      <c r="C382">
        <v>4.1198379999999997</v>
      </c>
      <c r="D382">
        <v>1.170253</v>
      </c>
    </row>
    <row r="383" spans="1:4" x14ac:dyDescent="0.35">
      <c r="A383">
        <v>381</v>
      </c>
      <c r="B383">
        <v>7.92</v>
      </c>
      <c r="C383">
        <v>4.1198379999999997</v>
      </c>
      <c r="D383">
        <v>1.170253</v>
      </c>
    </row>
    <row r="384" spans="1:4" x14ac:dyDescent="0.35">
      <c r="A384">
        <v>382</v>
      </c>
      <c r="B384">
        <v>7.96</v>
      </c>
      <c r="C384">
        <v>4.1500430000000001</v>
      </c>
      <c r="D384">
        <v>1.178833</v>
      </c>
    </row>
    <row r="385" spans="1:4" x14ac:dyDescent="0.35">
      <c r="A385">
        <v>383</v>
      </c>
      <c r="B385">
        <v>8</v>
      </c>
      <c r="C385">
        <v>4.17964</v>
      </c>
      <c r="D385">
        <v>1.1872400000000001</v>
      </c>
    </row>
    <row r="386" spans="1:4" x14ac:dyDescent="0.35">
      <c r="A386">
        <v>384</v>
      </c>
      <c r="B386">
        <v>8</v>
      </c>
      <c r="C386">
        <v>4.17964</v>
      </c>
      <c r="D386">
        <v>1.1872400000000001</v>
      </c>
    </row>
    <row r="387" spans="1:4" x14ac:dyDescent="0.35">
      <c r="A387">
        <v>385</v>
      </c>
      <c r="B387">
        <v>8.0399999999999991</v>
      </c>
      <c r="C387">
        <v>4.3045299999999997</v>
      </c>
      <c r="D387">
        <v>1.222715</v>
      </c>
    </row>
    <row r="388" spans="1:4" x14ac:dyDescent="0.35">
      <c r="A388">
        <v>386</v>
      </c>
      <c r="B388">
        <v>8.08</v>
      </c>
      <c r="C388">
        <v>4.3698410000000001</v>
      </c>
      <c r="D388">
        <v>1.2412669999999999</v>
      </c>
    </row>
    <row r="389" spans="1:4" x14ac:dyDescent="0.35">
      <c r="A389">
        <v>387</v>
      </c>
      <c r="B389">
        <v>8.08</v>
      </c>
      <c r="C389">
        <v>4.3698410000000001</v>
      </c>
      <c r="D389">
        <v>1.2412669999999999</v>
      </c>
    </row>
    <row r="390" spans="1:4" x14ac:dyDescent="0.35">
      <c r="A390">
        <v>388</v>
      </c>
      <c r="B390">
        <v>8.08</v>
      </c>
      <c r="C390">
        <v>4.3698410000000001</v>
      </c>
      <c r="D390">
        <v>1.2412669999999999</v>
      </c>
    </row>
    <row r="391" spans="1:4" x14ac:dyDescent="0.35">
      <c r="A391">
        <v>389</v>
      </c>
      <c r="B391">
        <v>8.08</v>
      </c>
      <c r="C391">
        <v>4.3698410000000001</v>
      </c>
      <c r="D391">
        <v>1.2412669999999999</v>
      </c>
    </row>
    <row r="392" spans="1:4" x14ac:dyDescent="0.35">
      <c r="A392">
        <v>390</v>
      </c>
      <c r="B392">
        <v>8.1199999999999992</v>
      </c>
      <c r="C392">
        <v>4.3595540000000002</v>
      </c>
      <c r="D392">
        <v>1.238345</v>
      </c>
    </row>
    <row r="393" spans="1:4" x14ac:dyDescent="0.35">
      <c r="A393">
        <v>391</v>
      </c>
      <c r="B393">
        <v>8.1199999999999992</v>
      </c>
      <c r="C393">
        <v>4.3595540000000002</v>
      </c>
      <c r="D393">
        <v>1.238345</v>
      </c>
    </row>
    <row r="394" spans="1:4" x14ac:dyDescent="0.35">
      <c r="A394">
        <v>392</v>
      </c>
      <c r="B394">
        <v>8.1199999999999992</v>
      </c>
      <c r="C394">
        <v>4.3595540000000002</v>
      </c>
      <c r="D394">
        <v>1.238345</v>
      </c>
    </row>
    <row r="395" spans="1:4" x14ac:dyDescent="0.35">
      <c r="A395">
        <v>393</v>
      </c>
      <c r="B395">
        <v>8.16</v>
      </c>
      <c r="C395">
        <v>4.3300559999999999</v>
      </c>
      <c r="D395">
        <v>1.2299659999999999</v>
      </c>
    </row>
    <row r="396" spans="1:4" x14ac:dyDescent="0.35">
      <c r="A396">
        <v>394</v>
      </c>
      <c r="B396">
        <v>8.16</v>
      </c>
      <c r="C396">
        <v>4.3300559999999999</v>
      </c>
      <c r="D396">
        <v>1.2299659999999999</v>
      </c>
    </row>
    <row r="397" spans="1:4" x14ac:dyDescent="0.35">
      <c r="A397">
        <v>395</v>
      </c>
      <c r="B397">
        <v>8.1999999999999993</v>
      </c>
      <c r="C397">
        <v>4.261838</v>
      </c>
      <c r="D397">
        <v>1.2105889999999999</v>
      </c>
    </row>
    <row r="398" spans="1:4" x14ac:dyDescent="0.35">
      <c r="A398">
        <v>396</v>
      </c>
      <c r="B398">
        <v>8.24</v>
      </c>
      <c r="C398">
        <v>4.3073740000000003</v>
      </c>
      <c r="D398">
        <v>1.2235229999999999</v>
      </c>
    </row>
    <row r="399" spans="1:4" x14ac:dyDescent="0.35">
      <c r="A399">
        <v>397</v>
      </c>
      <c r="B399">
        <v>8.24</v>
      </c>
      <c r="C399">
        <v>4.3073740000000003</v>
      </c>
      <c r="D399">
        <v>1.2235229999999999</v>
      </c>
    </row>
    <row r="400" spans="1:4" x14ac:dyDescent="0.35">
      <c r="A400">
        <v>398</v>
      </c>
      <c r="B400">
        <v>8.2799999999999994</v>
      </c>
      <c r="C400">
        <v>4.3707750000000001</v>
      </c>
      <c r="D400">
        <v>1.2415320000000001</v>
      </c>
    </row>
    <row r="401" spans="1:4" x14ac:dyDescent="0.35">
      <c r="A401">
        <v>399</v>
      </c>
      <c r="B401">
        <v>8.32</v>
      </c>
      <c r="C401">
        <v>4.3586179999999999</v>
      </c>
      <c r="D401">
        <v>1.2380789999999999</v>
      </c>
    </row>
    <row r="402" spans="1:4" x14ac:dyDescent="0.35">
      <c r="A402">
        <v>400</v>
      </c>
      <c r="B402">
        <v>8.36</v>
      </c>
      <c r="C402">
        <v>4.3460510000000001</v>
      </c>
      <c r="D402">
        <v>1.23451</v>
      </c>
    </row>
    <row r="403" spans="1:4" x14ac:dyDescent="0.35">
      <c r="A403">
        <v>401</v>
      </c>
      <c r="B403">
        <v>8.36</v>
      </c>
      <c r="C403">
        <v>4.3460510000000001</v>
      </c>
      <c r="D403">
        <v>1.23451</v>
      </c>
    </row>
    <row r="404" spans="1:4" x14ac:dyDescent="0.35">
      <c r="A404">
        <v>402</v>
      </c>
      <c r="B404">
        <v>8.4</v>
      </c>
      <c r="C404">
        <v>4.3330719999999996</v>
      </c>
      <c r="D404">
        <v>1.230823</v>
      </c>
    </row>
    <row r="405" spans="1:4" x14ac:dyDescent="0.35">
      <c r="A405">
        <v>403</v>
      </c>
      <c r="B405">
        <v>8.4</v>
      </c>
      <c r="C405">
        <v>4.3330719999999996</v>
      </c>
      <c r="D405">
        <v>1.230823</v>
      </c>
    </row>
    <row r="406" spans="1:4" x14ac:dyDescent="0.35">
      <c r="A406">
        <v>404</v>
      </c>
      <c r="B406">
        <v>8.48</v>
      </c>
      <c r="C406">
        <v>4.3247739999999997</v>
      </c>
      <c r="D406">
        <v>1.2284660000000001</v>
      </c>
    </row>
    <row r="407" spans="1:4" x14ac:dyDescent="0.35">
      <c r="A407">
        <v>405</v>
      </c>
      <c r="B407">
        <v>8.56</v>
      </c>
      <c r="C407">
        <v>4.2959880000000004</v>
      </c>
      <c r="D407">
        <v>1.220289</v>
      </c>
    </row>
    <row r="408" spans="1:4" x14ac:dyDescent="0.35">
      <c r="A408">
        <v>406</v>
      </c>
      <c r="B408">
        <v>8.56</v>
      </c>
      <c r="C408">
        <v>4.2959880000000004</v>
      </c>
      <c r="D408">
        <v>1.220289</v>
      </c>
    </row>
    <row r="409" spans="1:4" x14ac:dyDescent="0.35">
      <c r="A409">
        <v>407</v>
      </c>
      <c r="B409">
        <v>8.56</v>
      </c>
      <c r="C409">
        <v>4.2959880000000004</v>
      </c>
      <c r="D409">
        <v>1.220289</v>
      </c>
    </row>
    <row r="410" spans="1:4" x14ac:dyDescent="0.35">
      <c r="A410">
        <v>408</v>
      </c>
      <c r="B410">
        <v>8.56</v>
      </c>
      <c r="C410">
        <v>4.2959880000000004</v>
      </c>
      <c r="D410">
        <v>1.220289</v>
      </c>
    </row>
    <row r="411" spans="1:4" x14ac:dyDescent="0.35">
      <c r="A411">
        <v>409</v>
      </c>
      <c r="B411">
        <v>8.56</v>
      </c>
      <c r="C411">
        <v>4.2959880000000004</v>
      </c>
      <c r="D411">
        <v>1.220289</v>
      </c>
    </row>
    <row r="412" spans="1:4" x14ac:dyDescent="0.35">
      <c r="A412">
        <v>410</v>
      </c>
      <c r="B412">
        <v>8.6</v>
      </c>
      <c r="C412">
        <v>4.3565569999999996</v>
      </c>
      <c r="D412">
        <v>1.2374940000000001</v>
      </c>
    </row>
    <row r="413" spans="1:4" x14ac:dyDescent="0.35">
      <c r="A413">
        <v>411</v>
      </c>
      <c r="B413">
        <v>8.6</v>
      </c>
      <c r="C413">
        <v>4.3565569999999996</v>
      </c>
      <c r="D413">
        <v>1.2374940000000001</v>
      </c>
    </row>
    <row r="414" spans="1:4" x14ac:dyDescent="0.35">
      <c r="A414">
        <v>412</v>
      </c>
      <c r="B414">
        <v>8.6</v>
      </c>
      <c r="C414">
        <v>4.3565569999999996</v>
      </c>
      <c r="D414">
        <v>1.2374940000000001</v>
      </c>
    </row>
    <row r="415" spans="1:4" x14ac:dyDescent="0.35">
      <c r="A415">
        <v>413</v>
      </c>
      <c r="B415">
        <v>8.6</v>
      </c>
      <c r="C415">
        <v>4.3565569999999996</v>
      </c>
      <c r="D415">
        <v>1.2374940000000001</v>
      </c>
    </row>
    <row r="416" spans="1:4" x14ac:dyDescent="0.35">
      <c r="A416">
        <v>414</v>
      </c>
      <c r="B416">
        <v>8.6</v>
      </c>
      <c r="C416">
        <v>4.3565569999999996</v>
      </c>
      <c r="D416">
        <v>1.2374940000000001</v>
      </c>
    </row>
    <row r="417" spans="1:4" x14ac:dyDescent="0.35">
      <c r="A417">
        <v>415</v>
      </c>
      <c r="B417">
        <v>8.64</v>
      </c>
      <c r="C417">
        <v>4.3974019999999996</v>
      </c>
      <c r="D417">
        <v>1.249096</v>
      </c>
    </row>
    <row r="418" spans="1:4" x14ac:dyDescent="0.35">
      <c r="A418">
        <v>416</v>
      </c>
      <c r="B418">
        <v>8.64</v>
      </c>
      <c r="C418">
        <v>4.3974019999999996</v>
      </c>
      <c r="D418">
        <v>1.249096</v>
      </c>
    </row>
    <row r="419" spans="1:4" x14ac:dyDescent="0.35">
      <c r="A419">
        <v>417</v>
      </c>
      <c r="B419">
        <v>8.76</v>
      </c>
      <c r="C419">
        <v>4.405748</v>
      </c>
      <c r="D419">
        <v>1.2514670000000001</v>
      </c>
    </row>
    <row r="420" spans="1:4" x14ac:dyDescent="0.35">
      <c r="A420">
        <v>418</v>
      </c>
      <c r="B420">
        <v>8.8000000000000007</v>
      </c>
      <c r="C420">
        <v>4.3892259999999998</v>
      </c>
      <c r="D420">
        <v>1.246774</v>
      </c>
    </row>
    <row r="421" spans="1:4" x14ac:dyDescent="0.35">
      <c r="A421">
        <v>419</v>
      </c>
      <c r="B421">
        <v>8.8000000000000007</v>
      </c>
      <c r="C421">
        <v>4.3892259999999998</v>
      </c>
      <c r="D421">
        <v>1.246774</v>
      </c>
    </row>
    <row r="422" spans="1:4" x14ac:dyDescent="0.35">
      <c r="A422">
        <v>420</v>
      </c>
      <c r="B422">
        <v>8.8000000000000007</v>
      </c>
      <c r="C422">
        <v>4.3892259999999998</v>
      </c>
      <c r="D422">
        <v>1.246774</v>
      </c>
    </row>
    <row r="423" spans="1:4" x14ac:dyDescent="0.35">
      <c r="A423">
        <v>421</v>
      </c>
      <c r="B423">
        <v>8.84</v>
      </c>
      <c r="C423">
        <v>4.3722690000000002</v>
      </c>
      <c r="D423">
        <v>1.241957</v>
      </c>
    </row>
    <row r="424" spans="1:4" x14ac:dyDescent="0.35">
      <c r="A424">
        <v>422</v>
      </c>
      <c r="B424">
        <v>8.8800000000000008</v>
      </c>
      <c r="C424">
        <v>4.3548710000000002</v>
      </c>
      <c r="D424">
        <v>1.237015</v>
      </c>
    </row>
    <row r="425" spans="1:4" x14ac:dyDescent="0.35">
      <c r="A425">
        <v>423</v>
      </c>
      <c r="B425">
        <v>8.92</v>
      </c>
      <c r="C425">
        <v>4.3558079999999997</v>
      </c>
      <c r="D425">
        <v>1.2372810000000001</v>
      </c>
    </row>
    <row r="426" spans="1:4" x14ac:dyDescent="0.35">
      <c r="A426">
        <v>424</v>
      </c>
      <c r="B426">
        <v>9</v>
      </c>
      <c r="C426">
        <v>4.4308750000000003</v>
      </c>
      <c r="D426">
        <v>1.2586040000000001</v>
      </c>
    </row>
    <row r="427" spans="1:4" x14ac:dyDescent="0.35">
      <c r="A427">
        <v>425</v>
      </c>
      <c r="B427">
        <v>9</v>
      </c>
      <c r="C427">
        <v>4.4308750000000003</v>
      </c>
      <c r="D427">
        <v>1.2586040000000001</v>
      </c>
    </row>
    <row r="428" spans="1:4" x14ac:dyDescent="0.35">
      <c r="A428">
        <v>426</v>
      </c>
      <c r="B428">
        <v>9.0399999999999991</v>
      </c>
      <c r="C428">
        <v>4.4122279999999998</v>
      </c>
      <c r="D428">
        <v>1.2533069999999999</v>
      </c>
    </row>
    <row r="429" spans="1:4" x14ac:dyDescent="0.35">
      <c r="A429">
        <v>427</v>
      </c>
      <c r="B429">
        <v>9.0399999999999991</v>
      </c>
      <c r="C429">
        <v>4.4122279999999998</v>
      </c>
      <c r="D429">
        <v>1.2533069999999999</v>
      </c>
    </row>
    <row r="430" spans="1:4" x14ac:dyDescent="0.35">
      <c r="A430">
        <v>428</v>
      </c>
      <c r="B430">
        <v>9.1999999999999993</v>
      </c>
      <c r="C430">
        <v>4.3705879999999997</v>
      </c>
      <c r="D430">
        <v>1.241479</v>
      </c>
    </row>
    <row r="431" spans="1:4" x14ac:dyDescent="0.35">
      <c r="A431">
        <v>429</v>
      </c>
      <c r="B431">
        <v>9.24</v>
      </c>
      <c r="C431">
        <v>4.3871799999999999</v>
      </c>
      <c r="D431">
        <v>1.246192</v>
      </c>
    </row>
    <row r="432" spans="1:4" x14ac:dyDescent="0.35">
      <c r="A432">
        <v>430</v>
      </c>
      <c r="B432">
        <v>9.2799999999999994</v>
      </c>
      <c r="C432">
        <v>4.4218380000000002</v>
      </c>
      <c r="D432">
        <v>1.2560370000000001</v>
      </c>
    </row>
    <row r="433" spans="1:4" x14ac:dyDescent="0.35">
      <c r="A433">
        <v>431</v>
      </c>
      <c r="B433">
        <v>9.2799999999999994</v>
      </c>
      <c r="C433">
        <v>4.4218380000000002</v>
      </c>
      <c r="D433">
        <v>1.2560370000000001</v>
      </c>
    </row>
    <row r="434" spans="1:4" x14ac:dyDescent="0.35">
      <c r="A434">
        <v>432</v>
      </c>
      <c r="B434">
        <v>9.2799999999999994</v>
      </c>
      <c r="C434">
        <v>4.4218380000000002</v>
      </c>
      <c r="D434">
        <v>1.2560370000000001</v>
      </c>
    </row>
    <row r="435" spans="1:4" x14ac:dyDescent="0.35">
      <c r="A435">
        <v>433</v>
      </c>
      <c r="B435">
        <v>9.2799999999999994</v>
      </c>
      <c r="C435">
        <v>4.4218380000000002</v>
      </c>
      <c r="D435">
        <v>1.2560370000000001</v>
      </c>
    </row>
    <row r="436" spans="1:4" x14ac:dyDescent="0.35">
      <c r="A436">
        <v>434</v>
      </c>
      <c r="B436">
        <v>9.32</v>
      </c>
      <c r="C436">
        <v>4.4005570000000001</v>
      </c>
      <c r="D436">
        <v>1.249992</v>
      </c>
    </row>
    <row r="437" spans="1:4" x14ac:dyDescent="0.35">
      <c r="A437">
        <v>435</v>
      </c>
      <c r="B437">
        <v>9.36</v>
      </c>
      <c r="C437">
        <v>4.3974019999999996</v>
      </c>
      <c r="D437">
        <v>1.249096</v>
      </c>
    </row>
    <row r="438" spans="1:4" x14ac:dyDescent="0.35">
      <c r="A438">
        <v>436</v>
      </c>
      <c r="B438">
        <v>9.36</v>
      </c>
      <c r="C438">
        <v>4.3974019999999996</v>
      </c>
      <c r="D438">
        <v>1.249096</v>
      </c>
    </row>
    <row r="439" spans="1:4" x14ac:dyDescent="0.35">
      <c r="A439">
        <v>437</v>
      </c>
      <c r="B439">
        <v>9.4</v>
      </c>
      <c r="C439">
        <v>4.4492599999999998</v>
      </c>
      <c r="D439">
        <v>1.2638259999999999</v>
      </c>
    </row>
    <row r="440" spans="1:4" x14ac:dyDescent="0.35">
      <c r="A440">
        <v>438</v>
      </c>
      <c r="B440">
        <v>9.4</v>
      </c>
      <c r="C440">
        <v>4.4492599999999998</v>
      </c>
      <c r="D440">
        <v>1.2638259999999999</v>
      </c>
    </row>
    <row r="441" spans="1:4" x14ac:dyDescent="0.35">
      <c r="A441">
        <v>439</v>
      </c>
      <c r="B441">
        <v>9.4</v>
      </c>
      <c r="C441">
        <v>4.4492599999999998</v>
      </c>
      <c r="D441">
        <v>1.2638259999999999</v>
      </c>
    </row>
    <row r="442" spans="1:4" x14ac:dyDescent="0.35">
      <c r="A442">
        <v>440</v>
      </c>
      <c r="B442">
        <v>9.4</v>
      </c>
      <c r="C442">
        <v>4.4492599999999998</v>
      </c>
      <c r="D442">
        <v>1.2638259999999999</v>
      </c>
    </row>
    <row r="443" spans="1:4" x14ac:dyDescent="0.35">
      <c r="A443">
        <v>441</v>
      </c>
      <c r="B443">
        <v>9.4</v>
      </c>
      <c r="C443">
        <v>4.4492599999999998</v>
      </c>
      <c r="D443">
        <v>1.2638259999999999</v>
      </c>
    </row>
    <row r="444" spans="1:4" x14ac:dyDescent="0.35">
      <c r="A444">
        <v>442</v>
      </c>
      <c r="B444">
        <v>9.4</v>
      </c>
      <c r="C444">
        <v>4.4492599999999998</v>
      </c>
      <c r="D444">
        <v>1.2638259999999999</v>
      </c>
    </row>
    <row r="445" spans="1:4" x14ac:dyDescent="0.35">
      <c r="A445">
        <v>443</v>
      </c>
      <c r="B445">
        <v>9.4</v>
      </c>
      <c r="C445">
        <v>4.4492599999999998</v>
      </c>
      <c r="D445">
        <v>1.2638259999999999</v>
      </c>
    </row>
    <row r="446" spans="1:4" x14ac:dyDescent="0.35">
      <c r="A446">
        <v>444</v>
      </c>
      <c r="B446">
        <v>9.48</v>
      </c>
      <c r="C446">
        <v>4.5141049999999998</v>
      </c>
      <c r="D446">
        <v>1.282246</v>
      </c>
    </row>
    <row r="447" spans="1:4" x14ac:dyDescent="0.35">
      <c r="A447">
        <v>445</v>
      </c>
      <c r="B447">
        <v>9.48</v>
      </c>
      <c r="C447">
        <v>4.5141049999999998</v>
      </c>
      <c r="D447">
        <v>1.282246</v>
      </c>
    </row>
    <row r="448" spans="1:4" x14ac:dyDescent="0.35">
      <c r="A448">
        <v>446</v>
      </c>
      <c r="B448">
        <v>9.48</v>
      </c>
      <c r="C448">
        <v>4.5141049999999998</v>
      </c>
      <c r="D448">
        <v>1.282246</v>
      </c>
    </row>
    <row r="449" spans="1:4" x14ac:dyDescent="0.35">
      <c r="A449">
        <v>447</v>
      </c>
      <c r="B449">
        <v>9.48</v>
      </c>
      <c r="C449">
        <v>4.5141049999999998</v>
      </c>
      <c r="D449">
        <v>1.282246</v>
      </c>
    </row>
    <row r="450" spans="1:4" x14ac:dyDescent="0.35">
      <c r="A450">
        <v>448</v>
      </c>
      <c r="B450">
        <v>9.48</v>
      </c>
      <c r="C450">
        <v>4.5141049999999998</v>
      </c>
      <c r="D450">
        <v>1.282246</v>
      </c>
    </row>
    <row r="451" spans="1:4" x14ac:dyDescent="0.35">
      <c r="A451">
        <v>449</v>
      </c>
      <c r="B451">
        <v>9.52</v>
      </c>
      <c r="C451">
        <v>4.4914430000000003</v>
      </c>
      <c r="D451">
        <v>1.275809</v>
      </c>
    </row>
    <row r="452" spans="1:4" x14ac:dyDescent="0.35">
      <c r="A452">
        <v>450</v>
      </c>
      <c r="B452">
        <v>9.52</v>
      </c>
      <c r="C452">
        <v>4.4914430000000003</v>
      </c>
      <c r="D452">
        <v>1.275809</v>
      </c>
    </row>
    <row r="453" spans="1:4" x14ac:dyDescent="0.35">
      <c r="A453">
        <v>451</v>
      </c>
      <c r="B453">
        <v>9.52</v>
      </c>
      <c r="C453">
        <v>4.4914430000000003</v>
      </c>
      <c r="D453">
        <v>1.275809</v>
      </c>
    </row>
    <row r="454" spans="1:4" x14ac:dyDescent="0.35">
      <c r="A454">
        <v>452</v>
      </c>
      <c r="B454">
        <v>9.52</v>
      </c>
      <c r="C454">
        <v>4.4914430000000003</v>
      </c>
      <c r="D454">
        <v>1.275809</v>
      </c>
    </row>
    <row r="455" spans="1:4" x14ac:dyDescent="0.35">
      <c r="A455">
        <v>453</v>
      </c>
      <c r="B455">
        <v>9.56</v>
      </c>
      <c r="C455">
        <v>4.4865329999999997</v>
      </c>
      <c r="D455">
        <v>1.2744139999999999</v>
      </c>
    </row>
    <row r="456" spans="1:4" x14ac:dyDescent="0.35">
      <c r="A456">
        <v>454</v>
      </c>
      <c r="B456">
        <v>9.56</v>
      </c>
      <c r="C456">
        <v>4.4865329999999997</v>
      </c>
      <c r="D456">
        <v>1.2744139999999999</v>
      </c>
    </row>
    <row r="457" spans="1:4" x14ac:dyDescent="0.35">
      <c r="A457">
        <v>455</v>
      </c>
      <c r="B457">
        <v>9.56</v>
      </c>
      <c r="C457">
        <v>4.4865329999999997</v>
      </c>
      <c r="D457">
        <v>1.2744139999999999</v>
      </c>
    </row>
    <row r="458" spans="1:4" x14ac:dyDescent="0.35">
      <c r="A458">
        <v>456</v>
      </c>
      <c r="B458">
        <v>9.56</v>
      </c>
      <c r="C458">
        <v>4.4865329999999997</v>
      </c>
      <c r="D458">
        <v>1.2744139999999999</v>
      </c>
    </row>
    <row r="459" spans="1:4" x14ac:dyDescent="0.35">
      <c r="A459">
        <v>457</v>
      </c>
      <c r="B459">
        <v>9.6</v>
      </c>
      <c r="C459">
        <v>4.4812529999999997</v>
      </c>
      <c r="D459">
        <v>1.2729140000000001</v>
      </c>
    </row>
    <row r="460" spans="1:4" x14ac:dyDescent="0.35">
      <c r="A460">
        <v>458</v>
      </c>
      <c r="B460">
        <v>9.68</v>
      </c>
      <c r="C460">
        <v>4.4878070000000001</v>
      </c>
      <c r="D460">
        <v>1.2747759999999999</v>
      </c>
    </row>
    <row r="461" spans="1:4" x14ac:dyDescent="0.35">
      <c r="A461">
        <v>459</v>
      </c>
      <c r="B461">
        <v>9.7200000000000006</v>
      </c>
      <c r="C461">
        <v>4.5537159999999997</v>
      </c>
      <c r="D461">
        <v>1.2934969999999999</v>
      </c>
    </row>
    <row r="462" spans="1:4" x14ac:dyDescent="0.35">
      <c r="A462">
        <v>460</v>
      </c>
      <c r="B462">
        <v>9.7200000000000006</v>
      </c>
      <c r="C462">
        <v>4.5537159999999997</v>
      </c>
      <c r="D462">
        <v>1.2934969999999999</v>
      </c>
    </row>
    <row r="463" spans="1:4" x14ac:dyDescent="0.35">
      <c r="A463">
        <v>461</v>
      </c>
      <c r="B463">
        <v>9.7200000000000006</v>
      </c>
      <c r="C463">
        <v>4.5537159999999997</v>
      </c>
      <c r="D463">
        <v>1.2934969999999999</v>
      </c>
    </row>
    <row r="464" spans="1:4" x14ac:dyDescent="0.35">
      <c r="A464">
        <v>462</v>
      </c>
      <c r="B464">
        <v>9.7200000000000006</v>
      </c>
      <c r="C464">
        <v>4.5537159999999997</v>
      </c>
      <c r="D464">
        <v>1.2934969999999999</v>
      </c>
    </row>
    <row r="465" spans="1:4" x14ac:dyDescent="0.35">
      <c r="A465">
        <v>463</v>
      </c>
      <c r="B465">
        <v>9.8000000000000007</v>
      </c>
      <c r="C465">
        <v>4.6114319999999998</v>
      </c>
      <c r="D465">
        <v>1.3098920000000001</v>
      </c>
    </row>
    <row r="466" spans="1:4" x14ac:dyDescent="0.35">
      <c r="A466">
        <v>464</v>
      </c>
      <c r="B466">
        <v>9.84</v>
      </c>
      <c r="C466">
        <v>4.5864039999999999</v>
      </c>
      <c r="D466">
        <v>1.302783</v>
      </c>
    </row>
    <row r="467" spans="1:4" x14ac:dyDescent="0.35">
      <c r="A467">
        <v>465</v>
      </c>
      <c r="B467">
        <v>9.84</v>
      </c>
      <c r="C467">
        <v>4.5864039999999999</v>
      </c>
      <c r="D467">
        <v>1.302783</v>
      </c>
    </row>
    <row r="468" spans="1:4" x14ac:dyDescent="0.35">
      <c r="A468">
        <v>466</v>
      </c>
      <c r="B468">
        <v>9.84</v>
      </c>
      <c r="C468">
        <v>4.5864039999999999</v>
      </c>
      <c r="D468">
        <v>1.302783</v>
      </c>
    </row>
    <row r="469" spans="1:4" x14ac:dyDescent="0.35">
      <c r="A469">
        <v>467</v>
      </c>
      <c r="B469">
        <v>9.84</v>
      </c>
      <c r="C469">
        <v>4.5864039999999999</v>
      </c>
      <c r="D469">
        <v>1.302783</v>
      </c>
    </row>
    <row r="470" spans="1:4" x14ac:dyDescent="0.35">
      <c r="A470">
        <v>468</v>
      </c>
      <c r="B470">
        <v>9.84</v>
      </c>
      <c r="C470">
        <v>4.5864039999999999</v>
      </c>
      <c r="D470">
        <v>1.302783</v>
      </c>
    </row>
    <row r="471" spans="1:4" x14ac:dyDescent="0.35">
      <c r="A471">
        <v>469</v>
      </c>
      <c r="B471">
        <v>9.84</v>
      </c>
      <c r="C471">
        <v>4.5864039999999999</v>
      </c>
      <c r="D471">
        <v>1.302783</v>
      </c>
    </row>
    <row r="472" spans="1:4" x14ac:dyDescent="0.35">
      <c r="A472">
        <v>470</v>
      </c>
      <c r="B472">
        <v>9.92</v>
      </c>
      <c r="C472">
        <v>4.6239840000000001</v>
      </c>
      <c r="D472">
        <v>1.3134570000000001</v>
      </c>
    </row>
    <row r="473" spans="1:4" x14ac:dyDescent="0.35">
      <c r="A473">
        <v>471</v>
      </c>
      <c r="B473">
        <v>9.92</v>
      </c>
      <c r="C473">
        <v>4.6239840000000001</v>
      </c>
      <c r="D473">
        <v>1.3134570000000001</v>
      </c>
    </row>
    <row r="474" spans="1:4" x14ac:dyDescent="0.35">
      <c r="A474">
        <v>472</v>
      </c>
      <c r="B474">
        <v>10</v>
      </c>
      <c r="C474">
        <v>4.659859</v>
      </c>
      <c r="D474">
        <v>1.3236479999999999</v>
      </c>
    </row>
    <row r="475" spans="1:4" x14ac:dyDescent="0.35">
      <c r="A475">
        <v>473</v>
      </c>
      <c r="B475">
        <v>10</v>
      </c>
      <c r="C475">
        <v>4.659859</v>
      </c>
      <c r="D475">
        <v>1.3236479999999999</v>
      </c>
    </row>
    <row r="476" spans="1:4" x14ac:dyDescent="0.35">
      <c r="A476">
        <v>474</v>
      </c>
      <c r="B476">
        <v>10</v>
      </c>
      <c r="C476">
        <v>4.659859</v>
      </c>
      <c r="D476">
        <v>1.3236479999999999</v>
      </c>
    </row>
    <row r="477" spans="1:4" x14ac:dyDescent="0.35">
      <c r="A477">
        <v>475</v>
      </c>
      <c r="B477">
        <v>10.08</v>
      </c>
      <c r="C477">
        <v>4.6766459999999999</v>
      </c>
      <c r="D477">
        <v>1.328416</v>
      </c>
    </row>
    <row r="478" spans="1:4" x14ac:dyDescent="0.35">
      <c r="A478">
        <v>476</v>
      </c>
      <c r="B478">
        <v>10.08</v>
      </c>
      <c r="C478">
        <v>4.6766459999999999</v>
      </c>
      <c r="D478">
        <v>1.328416</v>
      </c>
    </row>
    <row r="479" spans="1:4" x14ac:dyDescent="0.35">
      <c r="A479">
        <v>477</v>
      </c>
      <c r="B479">
        <v>10.08</v>
      </c>
      <c r="C479">
        <v>4.6766459999999999</v>
      </c>
      <c r="D479">
        <v>1.328416</v>
      </c>
    </row>
    <row r="480" spans="1:4" x14ac:dyDescent="0.35">
      <c r="A480">
        <v>478</v>
      </c>
      <c r="B480">
        <v>10.08</v>
      </c>
      <c r="C480">
        <v>4.6766459999999999</v>
      </c>
      <c r="D480">
        <v>1.328416</v>
      </c>
    </row>
    <row r="481" spans="1:4" x14ac:dyDescent="0.35">
      <c r="A481">
        <v>479</v>
      </c>
      <c r="B481">
        <v>10.08</v>
      </c>
      <c r="C481">
        <v>4.6766459999999999</v>
      </c>
      <c r="D481">
        <v>1.328416</v>
      </c>
    </row>
    <row r="482" spans="1:4" x14ac:dyDescent="0.35">
      <c r="A482">
        <v>480</v>
      </c>
      <c r="B482">
        <v>10.119999999999999</v>
      </c>
      <c r="C482">
        <v>4.6670360000000004</v>
      </c>
      <c r="D482">
        <v>1.3256859999999999</v>
      </c>
    </row>
    <row r="483" spans="1:4" x14ac:dyDescent="0.35">
      <c r="A483">
        <v>481</v>
      </c>
      <c r="B483">
        <v>10.119999999999999</v>
      </c>
      <c r="C483">
        <v>4.6670360000000004</v>
      </c>
      <c r="D483">
        <v>1.3256859999999999</v>
      </c>
    </row>
    <row r="484" spans="1:4" x14ac:dyDescent="0.35">
      <c r="A484">
        <v>482</v>
      </c>
      <c r="B484">
        <v>10.119999999999999</v>
      </c>
      <c r="C484">
        <v>4.6670360000000004</v>
      </c>
      <c r="D484">
        <v>1.3256859999999999</v>
      </c>
    </row>
    <row r="485" spans="1:4" x14ac:dyDescent="0.35">
      <c r="A485">
        <v>483</v>
      </c>
      <c r="B485">
        <v>10.16</v>
      </c>
      <c r="C485">
        <v>4.6745510000000001</v>
      </c>
      <c r="D485">
        <v>1.3278209999999999</v>
      </c>
    </row>
    <row r="486" spans="1:4" x14ac:dyDescent="0.35">
      <c r="A486">
        <v>484</v>
      </c>
      <c r="B486">
        <v>10.16</v>
      </c>
      <c r="C486">
        <v>4.6745510000000001</v>
      </c>
      <c r="D486">
        <v>1.3278209999999999</v>
      </c>
    </row>
    <row r="487" spans="1:4" x14ac:dyDescent="0.35">
      <c r="A487">
        <v>485</v>
      </c>
      <c r="B487">
        <v>10.16</v>
      </c>
      <c r="C487">
        <v>4.6745510000000001</v>
      </c>
      <c r="D487">
        <v>1.3278209999999999</v>
      </c>
    </row>
    <row r="488" spans="1:4" x14ac:dyDescent="0.35">
      <c r="A488">
        <v>486</v>
      </c>
      <c r="B488">
        <v>10.16</v>
      </c>
      <c r="C488">
        <v>4.6745510000000001</v>
      </c>
      <c r="D488">
        <v>1.3278209999999999</v>
      </c>
    </row>
    <row r="489" spans="1:4" x14ac:dyDescent="0.35">
      <c r="A489">
        <v>487</v>
      </c>
      <c r="B489">
        <v>10.16</v>
      </c>
      <c r="C489">
        <v>4.6745510000000001</v>
      </c>
      <c r="D489">
        <v>1.3278209999999999</v>
      </c>
    </row>
    <row r="490" spans="1:4" x14ac:dyDescent="0.35">
      <c r="A490">
        <v>488</v>
      </c>
      <c r="B490">
        <v>10.24</v>
      </c>
      <c r="C490">
        <v>4.7404469999999996</v>
      </c>
      <c r="D490">
        <v>1.3465389999999999</v>
      </c>
    </row>
    <row r="491" spans="1:4" x14ac:dyDescent="0.35">
      <c r="A491">
        <v>489</v>
      </c>
      <c r="B491">
        <v>10.24</v>
      </c>
      <c r="C491">
        <v>4.7404469999999996</v>
      </c>
      <c r="D491">
        <v>1.3465389999999999</v>
      </c>
    </row>
    <row r="492" spans="1:4" x14ac:dyDescent="0.35">
      <c r="A492">
        <v>490</v>
      </c>
      <c r="B492">
        <v>10.24</v>
      </c>
      <c r="C492">
        <v>4.7404469999999996</v>
      </c>
      <c r="D492">
        <v>1.3465389999999999</v>
      </c>
    </row>
    <row r="493" spans="1:4" x14ac:dyDescent="0.35">
      <c r="A493">
        <v>491</v>
      </c>
      <c r="B493">
        <v>10.28</v>
      </c>
      <c r="C493">
        <v>4.7295860000000003</v>
      </c>
      <c r="D493">
        <v>1.3434539999999999</v>
      </c>
    </row>
    <row r="494" spans="1:4" x14ac:dyDescent="0.35">
      <c r="A494">
        <v>492</v>
      </c>
      <c r="B494">
        <v>10.28</v>
      </c>
      <c r="C494">
        <v>4.7295860000000003</v>
      </c>
      <c r="D494">
        <v>1.3434539999999999</v>
      </c>
    </row>
    <row r="495" spans="1:4" x14ac:dyDescent="0.35">
      <c r="A495">
        <v>493</v>
      </c>
      <c r="B495">
        <v>10.32</v>
      </c>
      <c r="C495">
        <v>4.7356230000000004</v>
      </c>
      <c r="D495">
        <v>1.3451690000000001</v>
      </c>
    </row>
    <row r="496" spans="1:4" x14ac:dyDescent="0.35">
      <c r="A496">
        <v>494</v>
      </c>
      <c r="B496">
        <v>10.32</v>
      </c>
      <c r="C496">
        <v>4.7356230000000004</v>
      </c>
      <c r="D496">
        <v>1.3451690000000001</v>
      </c>
    </row>
    <row r="497" spans="1:4" x14ac:dyDescent="0.35">
      <c r="A497">
        <v>495</v>
      </c>
      <c r="B497">
        <v>10.32</v>
      </c>
      <c r="C497">
        <v>4.7356230000000004</v>
      </c>
      <c r="D497">
        <v>1.3451690000000001</v>
      </c>
    </row>
    <row r="498" spans="1:4" x14ac:dyDescent="0.35">
      <c r="A498">
        <v>496</v>
      </c>
      <c r="B498">
        <v>10.32</v>
      </c>
      <c r="C498">
        <v>4.7356230000000004</v>
      </c>
      <c r="D498">
        <v>1.3451690000000001</v>
      </c>
    </row>
    <row r="499" spans="1:4" x14ac:dyDescent="0.35">
      <c r="A499">
        <v>497</v>
      </c>
      <c r="B499">
        <v>10.32</v>
      </c>
      <c r="C499">
        <v>4.7356230000000004</v>
      </c>
      <c r="D499">
        <v>1.3451690000000001</v>
      </c>
    </row>
    <row r="500" spans="1:4" x14ac:dyDescent="0.35">
      <c r="A500">
        <v>498</v>
      </c>
      <c r="B500">
        <v>10.32</v>
      </c>
      <c r="C500">
        <v>4.7356230000000004</v>
      </c>
      <c r="D500">
        <v>1.3451690000000001</v>
      </c>
    </row>
    <row r="501" spans="1:4" x14ac:dyDescent="0.35">
      <c r="A501">
        <v>499</v>
      </c>
      <c r="B501">
        <v>10.36</v>
      </c>
      <c r="C501">
        <v>4.7413080000000001</v>
      </c>
      <c r="D501">
        <v>1.3467830000000001</v>
      </c>
    </row>
    <row r="502" spans="1:4" x14ac:dyDescent="0.35">
      <c r="A502">
        <v>500</v>
      </c>
      <c r="B502">
        <v>10.36</v>
      </c>
      <c r="C502">
        <v>4.7413080000000001</v>
      </c>
      <c r="D502">
        <v>1.3467830000000001</v>
      </c>
    </row>
    <row r="503" spans="1:4" x14ac:dyDescent="0.35">
      <c r="A503">
        <v>501</v>
      </c>
      <c r="B503">
        <v>10.4</v>
      </c>
      <c r="C503">
        <v>4.7466419999999996</v>
      </c>
      <c r="D503">
        <v>1.3482989999999999</v>
      </c>
    </row>
    <row r="504" spans="1:4" x14ac:dyDescent="0.35">
      <c r="A504">
        <v>502</v>
      </c>
      <c r="B504">
        <v>10.48</v>
      </c>
      <c r="C504">
        <v>4.7904669999999996</v>
      </c>
      <c r="D504">
        <v>1.3607469999999999</v>
      </c>
    </row>
    <row r="505" spans="1:4" x14ac:dyDescent="0.35">
      <c r="A505">
        <v>503</v>
      </c>
      <c r="B505">
        <v>10.56</v>
      </c>
      <c r="C505">
        <v>4.8829570000000002</v>
      </c>
      <c r="D505">
        <v>1.387019</v>
      </c>
    </row>
    <row r="506" spans="1:4" x14ac:dyDescent="0.35">
      <c r="A506">
        <v>504</v>
      </c>
      <c r="B506">
        <v>10.56</v>
      </c>
      <c r="C506">
        <v>4.8829570000000002</v>
      </c>
      <c r="D506">
        <v>1.387019</v>
      </c>
    </row>
    <row r="507" spans="1:4" x14ac:dyDescent="0.35">
      <c r="A507">
        <v>505</v>
      </c>
      <c r="B507">
        <v>10.56</v>
      </c>
      <c r="C507">
        <v>4.8829570000000002</v>
      </c>
      <c r="D507">
        <v>1.387019</v>
      </c>
    </row>
    <row r="508" spans="1:4" x14ac:dyDescent="0.35">
      <c r="A508">
        <v>506</v>
      </c>
      <c r="B508">
        <v>10.68</v>
      </c>
      <c r="C508">
        <v>5.0726959999999996</v>
      </c>
      <c r="D508">
        <v>1.4409149999999999</v>
      </c>
    </row>
    <row r="509" spans="1:4" x14ac:dyDescent="0.35">
      <c r="A509">
        <v>507</v>
      </c>
      <c r="B509">
        <v>10.68</v>
      </c>
      <c r="C509">
        <v>5.0726959999999996</v>
      </c>
      <c r="D509">
        <v>1.4409149999999999</v>
      </c>
    </row>
    <row r="510" spans="1:4" x14ac:dyDescent="0.35">
      <c r="A510">
        <v>508</v>
      </c>
      <c r="B510">
        <v>10.68</v>
      </c>
      <c r="C510">
        <v>5.0726959999999996</v>
      </c>
      <c r="D510">
        <v>1.4409149999999999</v>
      </c>
    </row>
    <row r="511" spans="1:4" x14ac:dyDescent="0.35">
      <c r="A511">
        <v>509</v>
      </c>
      <c r="B511">
        <v>10.68</v>
      </c>
      <c r="C511">
        <v>5.0726959999999996</v>
      </c>
      <c r="D511">
        <v>1.4409149999999999</v>
      </c>
    </row>
    <row r="512" spans="1:4" x14ac:dyDescent="0.35">
      <c r="A512">
        <v>510</v>
      </c>
      <c r="B512">
        <v>10.72</v>
      </c>
      <c r="C512">
        <v>5.0911689999999998</v>
      </c>
      <c r="D512">
        <v>1.4461630000000001</v>
      </c>
    </row>
    <row r="513" spans="1:4" x14ac:dyDescent="0.35">
      <c r="A513">
        <v>511</v>
      </c>
      <c r="B513">
        <v>10.76</v>
      </c>
      <c r="C513">
        <v>5.1569649999999996</v>
      </c>
      <c r="D513">
        <v>1.464852</v>
      </c>
    </row>
    <row r="514" spans="1:4" x14ac:dyDescent="0.35">
      <c r="A514">
        <v>512</v>
      </c>
      <c r="B514">
        <v>10.76</v>
      </c>
      <c r="C514">
        <v>5.1569649999999996</v>
      </c>
      <c r="D514">
        <v>1.464852</v>
      </c>
    </row>
    <row r="515" spans="1:4" x14ac:dyDescent="0.35">
      <c r="A515">
        <v>513</v>
      </c>
      <c r="B515">
        <v>10.8</v>
      </c>
      <c r="C515">
        <v>5.1428570000000002</v>
      </c>
      <c r="D515">
        <v>1.4608449999999999</v>
      </c>
    </row>
    <row r="516" spans="1:4" x14ac:dyDescent="0.35">
      <c r="A516">
        <v>514</v>
      </c>
      <c r="B516">
        <v>10.8</v>
      </c>
      <c r="C516">
        <v>5.1428570000000002</v>
      </c>
      <c r="D516">
        <v>1.4608449999999999</v>
      </c>
    </row>
    <row r="517" spans="1:4" x14ac:dyDescent="0.35">
      <c r="A517">
        <v>515</v>
      </c>
      <c r="B517">
        <v>10.8</v>
      </c>
      <c r="C517">
        <v>5.1428570000000002</v>
      </c>
      <c r="D517">
        <v>1.4608449999999999</v>
      </c>
    </row>
    <row r="518" spans="1:4" x14ac:dyDescent="0.35">
      <c r="A518">
        <v>516</v>
      </c>
      <c r="B518">
        <v>10.8</v>
      </c>
      <c r="C518">
        <v>5.1428570000000002</v>
      </c>
      <c r="D518">
        <v>1.4608449999999999</v>
      </c>
    </row>
    <row r="519" spans="1:4" x14ac:dyDescent="0.35">
      <c r="A519">
        <v>517</v>
      </c>
      <c r="B519">
        <v>10.84</v>
      </c>
      <c r="C519">
        <v>5.1283919999999998</v>
      </c>
      <c r="D519">
        <v>1.456736</v>
      </c>
    </row>
    <row r="520" spans="1:4" x14ac:dyDescent="0.35">
      <c r="A520">
        <v>518</v>
      </c>
      <c r="B520">
        <v>10.84</v>
      </c>
      <c r="C520">
        <v>5.1283919999999998</v>
      </c>
      <c r="D520">
        <v>1.456736</v>
      </c>
    </row>
    <row r="521" spans="1:4" x14ac:dyDescent="0.35">
      <c r="A521">
        <v>519</v>
      </c>
      <c r="B521">
        <v>10.96</v>
      </c>
      <c r="C521">
        <v>5.1148439999999997</v>
      </c>
      <c r="D521">
        <v>1.452888</v>
      </c>
    </row>
    <row r="522" spans="1:4" x14ac:dyDescent="0.35">
      <c r="A522">
        <v>520</v>
      </c>
      <c r="B522">
        <v>11.04</v>
      </c>
      <c r="C522">
        <v>5.098859</v>
      </c>
      <c r="D522">
        <v>1.4483470000000001</v>
      </c>
    </row>
    <row r="523" spans="1:4" x14ac:dyDescent="0.35">
      <c r="A523">
        <v>521</v>
      </c>
      <c r="B523">
        <v>11.08</v>
      </c>
      <c r="C523">
        <v>5.0983790000000004</v>
      </c>
      <c r="D523">
        <v>1.4482109999999999</v>
      </c>
    </row>
    <row r="524" spans="1:4" x14ac:dyDescent="0.35">
      <c r="A524">
        <v>522</v>
      </c>
      <c r="B524">
        <v>11.08</v>
      </c>
      <c r="C524">
        <v>5.0983790000000004</v>
      </c>
      <c r="D524">
        <v>1.4482109999999999</v>
      </c>
    </row>
    <row r="525" spans="1:4" x14ac:dyDescent="0.35">
      <c r="A525">
        <v>523</v>
      </c>
      <c r="B525">
        <v>11.08</v>
      </c>
      <c r="C525">
        <v>5.0983790000000004</v>
      </c>
      <c r="D525">
        <v>1.4482109999999999</v>
      </c>
    </row>
    <row r="526" spans="1:4" x14ac:dyDescent="0.35">
      <c r="A526">
        <v>524</v>
      </c>
      <c r="B526">
        <v>11.08</v>
      </c>
      <c r="C526">
        <v>5.0983790000000004</v>
      </c>
      <c r="D526">
        <v>1.4482109999999999</v>
      </c>
    </row>
    <row r="527" spans="1:4" x14ac:dyDescent="0.35">
      <c r="A527">
        <v>525</v>
      </c>
      <c r="B527">
        <v>11.12</v>
      </c>
      <c r="C527">
        <v>5.0815390000000003</v>
      </c>
      <c r="D527">
        <v>1.443427</v>
      </c>
    </row>
    <row r="528" spans="1:4" x14ac:dyDescent="0.35">
      <c r="A528">
        <v>526</v>
      </c>
      <c r="B528">
        <v>11.16</v>
      </c>
      <c r="C528">
        <v>5.0804150000000003</v>
      </c>
      <c r="D528">
        <v>1.4431080000000001</v>
      </c>
    </row>
    <row r="529" spans="1:4" x14ac:dyDescent="0.35">
      <c r="A529">
        <v>527</v>
      </c>
      <c r="B529">
        <v>11.16</v>
      </c>
      <c r="C529">
        <v>5.0804150000000003</v>
      </c>
      <c r="D529">
        <v>1.4431080000000001</v>
      </c>
    </row>
    <row r="530" spans="1:4" x14ac:dyDescent="0.35">
      <c r="A530">
        <v>528</v>
      </c>
      <c r="B530">
        <v>11.2</v>
      </c>
      <c r="C530">
        <v>5.0950160000000002</v>
      </c>
      <c r="D530">
        <v>1.447255</v>
      </c>
    </row>
    <row r="531" spans="1:4" x14ac:dyDescent="0.35">
      <c r="A531">
        <v>529</v>
      </c>
      <c r="B531">
        <v>11.2</v>
      </c>
      <c r="C531">
        <v>5.0950160000000002</v>
      </c>
      <c r="D531">
        <v>1.447255</v>
      </c>
    </row>
    <row r="532" spans="1:4" x14ac:dyDescent="0.35">
      <c r="A532">
        <v>530</v>
      </c>
      <c r="B532">
        <v>11.24</v>
      </c>
      <c r="C532">
        <v>5.1727699999999999</v>
      </c>
      <c r="D532">
        <v>1.4693419999999999</v>
      </c>
    </row>
    <row r="533" spans="1:4" x14ac:dyDescent="0.35">
      <c r="A533">
        <v>531</v>
      </c>
      <c r="B533">
        <v>11.28</v>
      </c>
      <c r="C533">
        <v>5.2645910000000002</v>
      </c>
      <c r="D533">
        <v>1.4954240000000001</v>
      </c>
    </row>
    <row r="534" spans="1:4" x14ac:dyDescent="0.35">
      <c r="A534">
        <v>532</v>
      </c>
      <c r="B534">
        <v>11.32</v>
      </c>
      <c r="C534">
        <v>5.3697569999999999</v>
      </c>
      <c r="D534">
        <v>1.525296</v>
      </c>
    </row>
    <row r="535" spans="1:4" x14ac:dyDescent="0.35">
      <c r="A535">
        <v>533</v>
      </c>
      <c r="B535">
        <v>11.32</v>
      </c>
      <c r="C535">
        <v>5.3697569999999999</v>
      </c>
      <c r="D535">
        <v>1.525296</v>
      </c>
    </row>
    <row r="536" spans="1:4" x14ac:dyDescent="0.35">
      <c r="A536">
        <v>534</v>
      </c>
      <c r="B536">
        <v>11.4</v>
      </c>
      <c r="C536">
        <v>5.3642810000000001</v>
      </c>
      <c r="D536">
        <v>1.523741</v>
      </c>
    </row>
    <row r="537" spans="1:4" x14ac:dyDescent="0.35">
      <c r="A537">
        <v>535</v>
      </c>
      <c r="B537">
        <v>11.44</v>
      </c>
      <c r="C537">
        <v>5.37629</v>
      </c>
      <c r="D537">
        <v>1.5271520000000001</v>
      </c>
    </row>
    <row r="538" spans="1:4" x14ac:dyDescent="0.35">
      <c r="A538">
        <v>536</v>
      </c>
      <c r="B538">
        <v>11.52</v>
      </c>
      <c r="C538">
        <v>5.3993200000000003</v>
      </c>
      <c r="D538">
        <v>1.5336939999999999</v>
      </c>
    </row>
    <row r="539" spans="1:4" x14ac:dyDescent="0.35">
      <c r="A539">
        <v>537</v>
      </c>
      <c r="B539">
        <v>11.52</v>
      </c>
      <c r="C539">
        <v>5.3993200000000003</v>
      </c>
      <c r="D539">
        <v>1.5336939999999999</v>
      </c>
    </row>
    <row r="540" spans="1:4" x14ac:dyDescent="0.35">
      <c r="A540">
        <v>538</v>
      </c>
      <c r="B540">
        <v>11.52</v>
      </c>
      <c r="C540">
        <v>5.3993200000000003</v>
      </c>
      <c r="D540">
        <v>1.5336939999999999</v>
      </c>
    </row>
    <row r="541" spans="1:4" x14ac:dyDescent="0.35">
      <c r="A541">
        <v>539</v>
      </c>
      <c r="B541">
        <v>11.56</v>
      </c>
      <c r="C541">
        <v>5.4103450000000004</v>
      </c>
      <c r="D541">
        <v>1.536826</v>
      </c>
    </row>
    <row r="542" spans="1:4" x14ac:dyDescent="0.35">
      <c r="A542">
        <v>540</v>
      </c>
      <c r="B542">
        <v>11.68</v>
      </c>
      <c r="C542">
        <v>5.4264659999999996</v>
      </c>
      <c r="D542">
        <v>1.5414049999999999</v>
      </c>
    </row>
    <row r="543" spans="1:4" x14ac:dyDescent="0.35">
      <c r="A543">
        <v>541</v>
      </c>
      <c r="B543">
        <v>11.68</v>
      </c>
      <c r="C543">
        <v>5.4264659999999996</v>
      </c>
      <c r="D543">
        <v>1.5414049999999999</v>
      </c>
    </row>
    <row r="544" spans="1:4" x14ac:dyDescent="0.35">
      <c r="A544">
        <v>542</v>
      </c>
      <c r="B544">
        <v>11.68</v>
      </c>
      <c r="C544">
        <v>5.4264659999999996</v>
      </c>
      <c r="D544">
        <v>1.5414049999999999</v>
      </c>
    </row>
    <row r="545" spans="1:4" x14ac:dyDescent="0.35">
      <c r="A545">
        <v>543</v>
      </c>
      <c r="B545">
        <v>11.68</v>
      </c>
      <c r="C545">
        <v>5.4264659999999996</v>
      </c>
      <c r="D545">
        <v>1.5414049999999999</v>
      </c>
    </row>
    <row r="546" spans="1:4" x14ac:dyDescent="0.35">
      <c r="A546">
        <v>544</v>
      </c>
      <c r="B546">
        <v>11.68</v>
      </c>
      <c r="C546">
        <v>5.4264659999999996</v>
      </c>
      <c r="D546">
        <v>1.5414049999999999</v>
      </c>
    </row>
    <row r="547" spans="1:4" x14ac:dyDescent="0.35">
      <c r="A547">
        <v>545</v>
      </c>
      <c r="B547">
        <v>11.72</v>
      </c>
      <c r="C547">
        <v>5.4661850000000003</v>
      </c>
      <c r="D547">
        <v>1.5526869999999999</v>
      </c>
    </row>
    <row r="548" spans="1:4" x14ac:dyDescent="0.35">
      <c r="A548">
        <v>546</v>
      </c>
      <c r="B548">
        <v>11.8</v>
      </c>
      <c r="C548">
        <v>5.4846729999999999</v>
      </c>
      <c r="D548">
        <v>1.557939</v>
      </c>
    </row>
    <row r="549" spans="1:4" x14ac:dyDescent="0.35">
      <c r="A549">
        <v>547</v>
      </c>
      <c r="B549">
        <v>11.84</v>
      </c>
      <c r="C549">
        <v>5.4486850000000002</v>
      </c>
      <c r="D549">
        <v>1.5477160000000001</v>
      </c>
    </row>
    <row r="550" spans="1:4" x14ac:dyDescent="0.35">
      <c r="A550">
        <v>548</v>
      </c>
      <c r="B550">
        <v>11.88</v>
      </c>
      <c r="C550">
        <v>5.5167279999999996</v>
      </c>
      <c r="D550">
        <v>1.5670440000000001</v>
      </c>
    </row>
    <row r="551" spans="1:4" x14ac:dyDescent="0.35">
      <c r="A551">
        <v>549</v>
      </c>
      <c r="B551">
        <v>11.88</v>
      </c>
      <c r="C551">
        <v>5.5167279999999996</v>
      </c>
      <c r="D551">
        <v>1.5670440000000001</v>
      </c>
    </row>
    <row r="552" spans="1:4" x14ac:dyDescent="0.35">
      <c r="A552">
        <v>550</v>
      </c>
      <c r="B552">
        <v>11.88</v>
      </c>
      <c r="C552">
        <v>5.5167279999999996</v>
      </c>
      <c r="D552">
        <v>1.5670440000000001</v>
      </c>
    </row>
    <row r="553" spans="1:4" x14ac:dyDescent="0.35">
      <c r="A553">
        <v>551</v>
      </c>
      <c r="B553">
        <v>11.92</v>
      </c>
      <c r="C553">
        <v>5.5248600000000003</v>
      </c>
      <c r="D553">
        <v>1.5693539999999999</v>
      </c>
    </row>
    <row r="554" spans="1:4" x14ac:dyDescent="0.35">
      <c r="A554">
        <v>552</v>
      </c>
      <c r="B554">
        <v>11.96</v>
      </c>
      <c r="C554">
        <v>5.5474209999999999</v>
      </c>
      <c r="D554">
        <v>1.5757620000000001</v>
      </c>
    </row>
    <row r="555" spans="1:4" x14ac:dyDescent="0.35">
      <c r="A555">
        <v>553</v>
      </c>
      <c r="B555">
        <v>12</v>
      </c>
      <c r="C555">
        <v>5.6133949999999997</v>
      </c>
      <c r="D555">
        <v>1.594503</v>
      </c>
    </row>
    <row r="556" spans="1:4" x14ac:dyDescent="0.35">
      <c r="A556">
        <v>554</v>
      </c>
      <c r="B556">
        <v>12</v>
      </c>
      <c r="C556">
        <v>5.6133949999999997</v>
      </c>
      <c r="D556">
        <v>1.594503</v>
      </c>
    </row>
    <row r="557" spans="1:4" x14ac:dyDescent="0.35">
      <c r="A557">
        <v>555</v>
      </c>
      <c r="B557">
        <v>12.04</v>
      </c>
      <c r="C557">
        <v>5.6205160000000003</v>
      </c>
      <c r="D557">
        <v>1.596525</v>
      </c>
    </row>
    <row r="558" spans="1:4" x14ac:dyDescent="0.35">
      <c r="A558">
        <v>556</v>
      </c>
      <c r="B558">
        <v>12.08</v>
      </c>
      <c r="C558">
        <v>5.6994090000000002</v>
      </c>
      <c r="D558">
        <v>1.618935</v>
      </c>
    </row>
    <row r="559" spans="1:4" x14ac:dyDescent="0.35">
      <c r="A559">
        <v>557</v>
      </c>
      <c r="B559">
        <v>12.12</v>
      </c>
      <c r="C559">
        <v>5.6193540000000004</v>
      </c>
      <c r="D559">
        <v>1.596195</v>
      </c>
    </row>
    <row r="560" spans="1:4" x14ac:dyDescent="0.35">
      <c r="A560">
        <v>558</v>
      </c>
      <c r="B560">
        <v>12.2</v>
      </c>
      <c r="C560">
        <v>5.6460210000000002</v>
      </c>
      <c r="D560">
        <v>1.6037699999999999</v>
      </c>
    </row>
    <row r="561" spans="1:4" x14ac:dyDescent="0.35">
      <c r="A561">
        <v>559</v>
      </c>
      <c r="B561">
        <v>12.24</v>
      </c>
      <c r="C561">
        <v>5.6660820000000003</v>
      </c>
      <c r="D561">
        <v>1.609469</v>
      </c>
    </row>
    <row r="562" spans="1:4" x14ac:dyDescent="0.35">
      <c r="A562">
        <v>560</v>
      </c>
      <c r="B562">
        <v>12.24</v>
      </c>
      <c r="C562">
        <v>5.6660820000000003</v>
      </c>
      <c r="D562">
        <v>1.609469</v>
      </c>
    </row>
    <row r="563" spans="1:4" x14ac:dyDescent="0.35">
      <c r="A563">
        <v>561</v>
      </c>
      <c r="B563">
        <v>12.28</v>
      </c>
      <c r="C563">
        <v>5.671411</v>
      </c>
      <c r="D563">
        <v>1.6109819999999999</v>
      </c>
    </row>
    <row r="564" spans="1:4" x14ac:dyDescent="0.35">
      <c r="A564">
        <v>562</v>
      </c>
      <c r="B564">
        <v>12.28</v>
      </c>
      <c r="C564">
        <v>5.671411</v>
      </c>
      <c r="D564">
        <v>1.6109819999999999</v>
      </c>
    </row>
    <row r="565" spans="1:4" x14ac:dyDescent="0.35">
      <c r="A565">
        <v>563</v>
      </c>
      <c r="B565">
        <v>12.28</v>
      </c>
      <c r="C565">
        <v>5.671411</v>
      </c>
      <c r="D565">
        <v>1.6109819999999999</v>
      </c>
    </row>
    <row r="566" spans="1:4" x14ac:dyDescent="0.35">
      <c r="A566">
        <v>564</v>
      </c>
      <c r="B566">
        <v>12.28</v>
      </c>
      <c r="C566">
        <v>5.671411</v>
      </c>
      <c r="D566">
        <v>1.6109819999999999</v>
      </c>
    </row>
    <row r="567" spans="1:4" x14ac:dyDescent="0.35">
      <c r="A567">
        <v>565</v>
      </c>
      <c r="B567">
        <v>12.28</v>
      </c>
      <c r="C567">
        <v>5.671411</v>
      </c>
      <c r="D567">
        <v>1.6109819999999999</v>
      </c>
    </row>
    <row r="568" spans="1:4" x14ac:dyDescent="0.35">
      <c r="A568">
        <v>566</v>
      </c>
      <c r="B568">
        <v>12.28</v>
      </c>
      <c r="C568">
        <v>5.671411</v>
      </c>
      <c r="D568">
        <v>1.6109819999999999</v>
      </c>
    </row>
    <row r="569" spans="1:4" x14ac:dyDescent="0.35">
      <c r="A569">
        <v>567</v>
      </c>
      <c r="B569">
        <v>12.28</v>
      </c>
      <c r="C569">
        <v>5.671411</v>
      </c>
      <c r="D569">
        <v>1.6109819999999999</v>
      </c>
    </row>
    <row r="570" spans="1:4" x14ac:dyDescent="0.35">
      <c r="A570">
        <v>568</v>
      </c>
      <c r="B570">
        <v>12.32</v>
      </c>
      <c r="C570">
        <v>5.6908089999999998</v>
      </c>
      <c r="D570">
        <v>1.616492</v>
      </c>
    </row>
    <row r="571" spans="1:4" x14ac:dyDescent="0.35">
      <c r="A571">
        <v>569</v>
      </c>
      <c r="B571">
        <v>12.36</v>
      </c>
      <c r="C571">
        <v>5.7098550000000001</v>
      </c>
      <c r="D571">
        <v>1.621902</v>
      </c>
    </row>
    <row r="572" spans="1:4" x14ac:dyDescent="0.35">
      <c r="A572">
        <v>570</v>
      </c>
      <c r="B572">
        <v>12.36</v>
      </c>
      <c r="C572">
        <v>5.7098550000000001</v>
      </c>
      <c r="D572">
        <v>1.621902</v>
      </c>
    </row>
    <row r="573" spans="1:4" x14ac:dyDescent="0.35">
      <c r="A573">
        <v>571</v>
      </c>
      <c r="B573">
        <v>12.36</v>
      </c>
      <c r="C573">
        <v>5.7098550000000001</v>
      </c>
      <c r="D573">
        <v>1.621902</v>
      </c>
    </row>
    <row r="574" spans="1:4" x14ac:dyDescent="0.35">
      <c r="A574">
        <v>572</v>
      </c>
      <c r="B574">
        <v>12.36</v>
      </c>
      <c r="C574">
        <v>5.7098550000000001</v>
      </c>
      <c r="D574">
        <v>1.621902</v>
      </c>
    </row>
    <row r="575" spans="1:4" x14ac:dyDescent="0.35">
      <c r="A575">
        <v>573</v>
      </c>
      <c r="B575">
        <v>12.36</v>
      </c>
      <c r="C575">
        <v>5.7098550000000001</v>
      </c>
      <c r="D575">
        <v>1.621902</v>
      </c>
    </row>
    <row r="576" spans="1:4" x14ac:dyDescent="0.35">
      <c r="A576">
        <v>574</v>
      </c>
      <c r="B576">
        <v>12.36</v>
      </c>
      <c r="C576">
        <v>5.7098550000000001</v>
      </c>
      <c r="D576">
        <v>1.621902</v>
      </c>
    </row>
    <row r="577" spans="1:4" x14ac:dyDescent="0.35">
      <c r="A577">
        <v>575</v>
      </c>
      <c r="B577">
        <v>12.36</v>
      </c>
      <c r="C577">
        <v>5.7098550000000001</v>
      </c>
      <c r="D577">
        <v>1.621902</v>
      </c>
    </row>
    <row r="578" spans="1:4" x14ac:dyDescent="0.35">
      <c r="A578">
        <v>576</v>
      </c>
      <c r="B578">
        <v>12.44</v>
      </c>
      <c r="C578">
        <v>5.6465990000000001</v>
      </c>
      <c r="D578">
        <v>1.603934</v>
      </c>
    </row>
    <row r="579" spans="1:4" x14ac:dyDescent="0.35">
      <c r="A579">
        <v>577</v>
      </c>
      <c r="B579">
        <v>12.44</v>
      </c>
      <c r="C579">
        <v>5.6465990000000001</v>
      </c>
      <c r="D579">
        <v>1.603934</v>
      </c>
    </row>
    <row r="580" spans="1:4" x14ac:dyDescent="0.35">
      <c r="A580">
        <v>578</v>
      </c>
      <c r="B580">
        <v>12.44</v>
      </c>
      <c r="C580">
        <v>5.6465990000000001</v>
      </c>
      <c r="D580">
        <v>1.603934</v>
      </c>
    </row>
    <row r="581" spans="1:4" x14ac:dyDescent="0.35">
      <c r="A581">
        <v>579</v>
      </c>
      <c r="B581">
        <v>12.44</v>
      </c>
      <c r="C581">
        <v>5.6465990000000001</v>
      </c>
      <c r="D581">
        <v>1.603934</v>
      </c>
    </row>
    <row r="582" spans="1:4" x14ac:dyDescent="0.35">
      <c r="A582">
        <v>580</v>
      </c>
      <c r="B582">
        <v>12.44</v>
      </c>
      <c r="C582">
        <v>5.6465990000000001</v>
      </c>
      <c r="D582">
        <v>1.603934</v>
      </c>
    </row>
    <row r="583" spans="1:4" x14ac:dyDescent="0.35">
      <c r="A583">
        <v>581</v>
      </c>
      <c r="B583">
        <v>12.44</v>
      </c>
      <c r="C583">
        <v>5.6465990000000001</v>
      </c>
      <c r="D583">
        <v>1.603934</v>
      </c>
    </row>
    <row r="584" spans="1:4" x14ac:dyDescent="0.35">
      <c r="A584">
        <v>582</v>
      </c>
      <c r="B584">
        <v>12.52</v>
      </c>
      <c r="C584">
        <v>5.6106309999999997</v>
      </c>
      <c r="D584">
        <v>1.593718</v>
      </c>
    </row>
    <row r="585" spans="1:4" x14ac:dyDescent="0.35">
      <c r="A585">
        <v>583</v>
      </c>
      <c r="B585">
        <v>12.52</v>
      </c>
      <c r="C585">
        <v>5.6106309999999997</v>
      </c>
      <c r="D585">
        <v>1.593718</v>
      </c>
    </row>
    <row r="586" spans="1:4" x14ac:dyDescent="0.35">
      <c r="A586">
        <v>584</v>
      </c>
      <c r="B586">
        <v>12.52</v>
      </c>
      <c r="C586">
        <v>5.6106309999999997</v>
      </c>
      <c r="D586">
        <v>1.593718</v>
      </c>
    </row>
    <row r="587" spans="1:4" x14ac:dyDescent="0.35">
      <c r="A587">
        <v>585</v>
      </c>
      <c r="B587">
        <v>12.52</v>
      </c>
      <c r="C587">
        <v>5.6106309999999997</v>
      </c>
      <c r="D587">
        <v>1.593718</v>
      </c>
    </row>
    <row r="588" spans="1:4" x14ac:dyDescent="0.35">
      <c r="A588">
        <v>586</v>
      </c>
      <c r="B588">
        <v>12.56</v>
      </c>
      <c r="C588">
        <v>5.6718419999999998</v>
      </c>
      <c r="D588">
        <v>1.611105</v>
      </c>
    </row>
    <row r="589" spans="1:4" x14ac:dyDescent="0.35">
      <c r="A589">
        <v>587</v>
      </c>
      <c r="B589">
        <v>12.56</v>
      </c>
      <c r="C589">
        <v>5.6718419999999998</v>
      </c>
      <c r="D589">
        <v>1.611105</v>
      </c>
    </row>
    <row r="590" spans="1:4" x14ac:dyDescent="0.35">
      <c r="A590">
        <v>588</v>
      </c>
      <c r="B590">
        <v>12.6</v>
      </c>
      <c r="C590">
        <v>5.6315439999999999</v>
      </c>
      <c r="D590">
        <v>1.599658</v>
      </c>
    </row>
    <row r="591" spans="1:4" x14ac:dyDescent="0.35">
      <c r="A591">
        <v>589</v>
      </c>
      <c r="B591">
        <v>12.6</v>
      </c>
      <c r="C591">
        <v>5.6315439999999999</v>
      </c>
      <c r="D591">
        <v>1.599658</v>
      </c>
    </row>
    <row r="592" spans="1:4" x14ac:dyDescent="0.35">
      <c r="A592">
        <v>590</v>
      </c>
      <c r="B592">
        <v>12.6</v>
      </c>
      <c r="C592">
        <v>5.6315439999999999</v>
      </c>
      <c r="D592">
        <v>1.599658</v>
      </c>
    </row>
    <row r="593" spans="1:4" x14ac:dyDescent="0.35">
      <c r="A593">
        <v>591</v>
      </c>
      <c r="B593">
        <v>12.6</v>
      </c>
      <c r="C593">
        <v>5.6315439999999999</v>
      </c>
      <c r="D593">
        <v>1.599658</v>
      </c>
    </row>
    <row r="594" spans="1:4" x14ac:dyDescent="0.35">
      <c r="A594">
        <v>592</v>
      </c>
      <c r="B594">
        <v>12.6</v>
      </c>
      <c r="C594">
        <v>5.6315439999999999</v>
      </c>
      <c r="D594">
        <v>1.599658</v>
      </c>
    </row>
    <row r="595" spans="1:4" x14ac:dyDescent="0.35">
      <c r="A595">
        <v>593</v>
      </c>
      <c r="B595">
        <v>12.68</v>
      </c>
      <c r="C595">
        <v>5.68004</v>
      </c>
      <c r="D595">
        <v>1.6134329999999999</v>
      </c>
    </row>
    <row r="596" spans="1:4" x14ac:dyDescent="0.35">
      <c r="A596">
        <v>594</v>
      </c>
      <c r="B596">
        <v>12.72</v>
      </c>
      <c r="C596">
        <v>5.7108559999999997</v>
      </c>
      <c r="D596">
        <v>1.622187</v>
      </c>
    </row>
    <row r="597" spans="1:4" x14ac:dyDescent="0.35">
      <c r="A597">
        <v>595</v>
      </c>
      <c r="B597">
        <v>12.72</v>
      </c>
      <c r="C597">
        <v>5.7108559999999997</v>
      </c>
      <c r="D597">
        <v>1.622187</v>
      </c>
    </row>
    <row r="598" spans="1:4" x14ac:dyDescent="0.35">
      <c r="A598">
        <v>596</v>
      </c>
      <c r="B598">
        <v>12.72</v>
      </c>
      <c r="C598">
        <v>5.7108559999999997</v>
      </c>
      <c r="D598">
        <v>1.622187</v>
      </c>
    </row>
    <row r="599" spans="1:4" x14ac:dyDescent="0.35">
      <c r="A599">
        <v>597</v>
      </c>
      <c r="B599">
        <v>12.72</v>
      </c>
      <c r="C599">
        <v>5.7108559999999997</v>
      </c>
      <c r="D599">
        <v>1.622187</v>
      </c>
    </row>
    <row r="600" spans="1:4" x14ac:dyDescent="0.35">
      <c r="A600">
        <v>598</v>
      </c>
      <c r="B600">
        <v>12.72</v>
      </c>
      <c r="C600">
        <v>5.7108559999999997</v>
      </c>
      <c r="D600">
        <v>1.622187</v>
      </c>
    </row>
    <row r="601" spans="1:4" x14ac:dyDescent="0.35">
      <c r="A601">
        <v>599</v>
      </c>
      <c r="B601">
        <v>12.72</v>
      </c>
      <c r="C601">
        <v>5.7108559999999997</v>
      </c>
      <c r="D601">
        <v>1.622187</v>
      </c>
    </row>
    <row r="602" spans="1:4" x14ac:dyDescent="0.35">
      <c r="A602">
        <v>600</v>
      </c>
      <c r="B602">
        <v>12.72</v>
      </c>
      <c r="C602">
        <v>5.7108559999999997</v>
      </c>
      <c r="D602">
        <v>1.622187</v>
      </c>
    </row>
    <row r="603" spans="1:4" x14ac:dyDescent="0.35">
      <c r="A603">
        <v>601</v>
      </c>
      <c r="B603">
        <v>12.72</v>
      </c>
      <c r="C603">
        <v>5.7108559999999997</v>
      </c>
      <c r="D603">
        <v>1.622187</v>
      </c>
    </row>
    <row r="604" spans="1:4" x14ac:dyDescent="0.35">
      <c r="A604">
        <v>602</v>
      </c>
      <c r="B604">
        <v>12.72</v>
      </c>
      <c r="C604">
        <v>5.7108559999999997</v>
      </c>
      <c r="D604">
        <v>1.622187</v>
      </c>
    </row>
    <row r="605" spans="1:4" x14ac:dyDescent="0.35">
      <c r="A605">
        <v>603</v>
      </c>
      <c r="B605">
        <v>12.76</v>
      </c>
      <c r="C605">
        <v>5.7412219999999996</v>
      </c>
      <c r="D605">
        <v>1.6308119999999999</v>
      </c>
    </row>
    <row r="606" spans="1:4" x14ac:dyDescent="0.35">
      <c r="A606">
        <v>604</v>
      </c>
      <c r="B606">
        <v>12.88</v>
      </c>
      <c r="C606">
        <v>5.8016180000000004</v>
      </c>
      <c r="D606">
        <v>1.6479680000000001</v>
      </c>
    </row>
    <row r="607" spans="1:4" x14ac:dyDescent="0.35">
      <c r="A607">
        <v>605</v>
      </c>
      <c r="B607">
        <v>12.88</v>
      </c>
      <c r="C607">
        <v>5.8016180000000004</v>
      </c>
      <c r="D607">
        <v>1.6479680000000001</v>
      </c>
    </row>
    <row r="608" spans="1:4" x14ac:dyDescent="0.35">
      <c r="A608">
        <v>606</v>
      </c>
      <c r="B608">
        <v>12.92</v>
      </c>
      <c r="C608">
        <v>5.7457700000000003</v>
      </c>
      <c r="D608">
        <v>1.632104</v>
      </c>
    </row>
    <row r="609" spans="1:4" x14ac:dyDescent="0.35">
      <c r="A609">
        <v>607</v>
      </c>
      <c r="B609">
        <v>12.96</v>
      </c>
      <c r="C609">
        <v>5.788659</v>
      </c>
      <c r="D609">
        <v>1.6442870000000001</v>
      </c>
    </row>
    <row r="610" spans="1:4" x14ac:dyDescent="0.35">
      <c r="A610">
        <v>608</v>
      </c>
      <c r="B610">
        <v>13</v>
      </c>
      <c r="C610">
        <v>5.7746810000000002</v>
      </c>
      <c r="D610">
        <v>1.6403160000000001</v>
      </c>
    </row>
    <row r="611" spans="1:4" x14ac:dyDescent="0.35">
      <c r="A611">
        <v>609</v>
      </c>
      <c r="B611">
        <v>13</v>
      </c>
      <c r="C611">
        <v>5.7746810000000002</v>
      </c>
      <c r="D611">
        <v>1.6403160000000001</v>
      </c>
    </row>
    <row r="612" spans="1:4" x14ac:dyDescent="0.35">
      <c r="A612">
        <v>610</v>
      </c>
      <c r="B612">
        <v>13.04</v>
      </c>
      <c r="C612">
        <v>5.8167949999999999</v>
      </c>
      <c r="D612">
        <v>1.6522790000000001</v>
      </c>
    </row>
    <row r="613" spans="1:4" x14ac:dyDescent="0.35">
      <c r="A613">
        <v>611</v>
      </c>
      <c r="B613">
        <v>13.08</v>
      </c>
      <c r="C613">
        <v>5.8023220000000002</v>
      </c>
      <c r="D613">
        <v>1.6481680000000001</v>
      </c>
    </row>
    <row r="614" spans="1:4" x14ac:dyDescent="0.35">
      <c r="A614">
        <v>612</v>
      </c>
      <c r="B614">
        <v>13.16</v>
      </c>
      <c r="C614">
        <v>5.7582589999999998</v>
      </c>
      <c r="D614">
        <v>1.6356520000000001</v>
      </c>
    </row>
    <row r="615" spans="1:4" x14ac:dyDescent="0.35">
      <c r="A615">
        <v>613</v>
      </c>
      <c r="B615">
        <v>13.2</v>
      </c>
      <c r="C615">
        <v>5.7993670000000002</v>
      </c>
      <c r="D615">
        <v>1.6473279999999999</v>
      </c>
    </row>
    <row r="616" spans="1:4" x14ac:dyDescent="0.35">
      <c r="A616">
        <v>614</v>
      </c>
      <c r="B616">
        <v>13.24</v>
      </c>
      <c r="C616">
        <v>5.8399049999999999</v>
      </c>
      <c r="D616">
        <v>1.6588430000000001</v>
      </c>
    </row>
    <row r="617" spans="1:4" x14ac:dyDescent="0.35">
      <c r="A617">
        <v>615</v>
      </c>
      <c r="B617">
        <v>13.24</v>
      </c>
      <c r="C617">
        <v>5.8399049999999999</v>
      </c>
      <c r="D617">
        <v>1.6588430000000001</v>
      </c>
    </row>
    <row r="618" spans="1:4" x14ac:dyDescent="0.35">
      <c r="A618">
        <v>616</v>
      </c>
      <c r="B618">
        <v>13.36</v>
      </c>
      <c r="C618">
        <v>5.7632190000000003</v>
      </c>
      <c r="D618">
        <v>1.6370610000000001</v>
      </c>
    </row>
    <row r="619" spans="1:4" x14ac:dyDescent="0.35">
      <c r="A619">
        <v>617</v>
      </c>
      <c r="B619">
        <v>13.4</v>
      </c>
      <c r="C619">
        <v>5.7035609999999997</v>
      </c>
      <c r="D619">
        <v>1.620115</v>
      </c>
    </row>
    <row r="620" spans="1:4" x14ac:dyDescent="0.35">
      <c r="A620">
        <v>618</v>
      </c>
      <c r="B620">
        <v>13.4</v>
      </c>
      <c r="C620">
        <v>5.7035609999999997</v>
      </c>
      <c r="D620">
        <v>1.620115</v>
      </c>
    </row>
    <row r="621" spans="1:4" x14ac:dyDescent="0.35">
      <c r="A621">
        <v>619</v>
      </c>
      <c r="B621">
        <v>13.4</v>
      </c>
      <c r="C621">
        <v>5.7035609999999997</v>
      </c>
      <c r="D621">
        <v>1.620115</v>
      </c>
    </row>
    <row r="622" spans="1:4" x14ac:dyDescent="0.35">
      <c r="A622">
        <v>620</v>
      </c>
      <c r="B622">
        <v>13.4</v>
      </c>
      <c r="C622">
        <v>5.7035609999999997</v>
      </c>
      <c r="D622">
        <v>1.620115</v>
      </c>
    </row>
    <row r="623" spans="1:4" x14ac:dyDescent="0.35">
      <c r="A623">
        <v>621</v>
      </c>
      <c r="B623">
        <v>13.44</v>
      </c>
      <c r="C623">
        <v>5.7148570000000003</v>
      </c>
      <c r="D623">
        <v>1.6233230000000001</v>
      </c>
    </row>
    <row r="624" spans="1:4" x14ac:dyDescent="0.35">
      <c r="A624">
        <v>622</v>
      </c>
      <c r="B624">
        <v>13.48</v>
      </c>
      <c r="C624">
        <v>5.7115710000000002</v>
      </c>
      <c r="D624">
        <v>1.62239</v>
      </c>
    </row>
    <row r="625" spans="1:4" x14ac:dyDescent="0.35">
      <c r="A625">
        <v>623</v>
      </c>
      <c r="B625">
        <v>13.56</v>
      </c>
      <c r="C625">
        <v>5.7041339999999998</v>
      </c>
      <c r="D625">
        <v>1.620277</v>
      </c>
    </row>
    <row r="626" spans="1:4" x14ac:dyDescent="0.35">
      <c r="A626">
        <v>624</v>
      </c>
      <c r="B626">
        <v>13.56</v>
      </c>
      <c r="C626">
        <v>5.7041339999999998</v>
      </c>
      <c r="D626">
        <v>1.620277</v>
      </c>
    </row>
    <row r="627" spans="1:4" x14ac:dyDescent="0.35">
      <c r="A627">
        <v>625</v>
      </c>
      <c r="B627">
        <v>13.56</v>
      </c>
      <c r="C627">
        <v>5.7041339999999998</v>
      </c>
      <c r="D627">
        <v>1.620277</v>
      </c>
    </row>
    <row r="628" spans="1:4" x14ac:dyDescent="0.35">
      <c r="A628">
        <v>626</v>
      </c>
      <c r="B628">
        <v>13.56</v>
      </c>
      <c r="C628">
        <v>5.7041339999999998</v>
      </c>
      <c r="D628">
        <v>1.620277</v>
      </c>
    </row>
    <row r="629" spans="1:4" x14ac:dyDescent="0.35">
      <c r="A629">
        <v>627</v>
      </c>
      <c r="B629">
        <v>13.56</v>
      </c>
      <c r="C629">
        <v>5.7041339999999998</v>
      </c>
      <c r="D629">
        <v>1.620277</v>
      </c>
    </row>
    <row r="630" spans="1:4" x14ac:dyDescent="0.35">
      <c r="A630">
        <v>628</v>
      </c>
      <c r="B630">
        <v>13.6</v>
      </c>
      <c r="C630">
        <v>5.6999820000000003</v>
      </c>
      <c r="D630">
        <v>1.6190979999999999</v>
      </c>
    </row>
    <row r="631" spans="1:4" x14ac:dyDescent="0.35">
      <c r="A631">
        <v>629</v>
      </c>
      <c r="B631">
        <v>13.6</v>
      </c>
      <c r="C631">
        <v>5.6999820000000003</v>
      </c>
      <c r="D631">
        <v>1.6190979999999999</v>
      </c>
    </row>
    <row r="632" spans="1:4" x14ac:dyDescent="0.35">
      <c r="A632">
        <v>630</v>
      </c>
      <c r="B632">
        <v>13.64</v>
      </c>
      <c r="C632">
        <v>5.6668029999999998</v>
      </c>
      <c r="D632">
        <v>1.6096729999999999</v>
      </c>
    </row>
    <row r="633" spans="1:4" x14ac:dyDescent="0.35">
      <c r="A633">
        <v>631</v>
      </c>
      <c r="B633">
        <v>13.76</v>
      </c>
      <c r="C633">
        <v>5.7518760000000002</v>
      </c>
      <c r="D633">
        <v>1.633839</v>
      </c>
    </row>
    <row r="634" spans="1:4" x14ac:dyDescent="0.35">
      <c r="A634">
        <v>632</v>
      </c>
      <c r="B634">
        <v>13.8</v>
      </c>
      <c r="C634">
        <v>5.7888000000000002</v>
      </c>
      <c r="D634">
        <v>1.6443270000000001</v>
      </c>
    </row>
    <row r="635" spans="1:4" x14ac:dyDescent="0.35">
      <c r="A635">
        <v>633</v>
      </c>
      <c r="B635">
        <v>13.84</v>
      </c>
      <c r="C635">
        <v>5.8111790000000001</v>
      </c>
      <c r="D635">
        <v>1.650684</v>
      </c>
    </row>
    <row r="636" spans="1:4" x14ac:dyDescent="0.35">
      <c r="A636">
        <v>634</v>
      </c>
      <c r="B636">
        <v>13.88</v>
      </c>
      <c r="C636">
        <v>5.8750249999999999</v>
      </c>
      <c r="D636">
        <v>1.6688190000000001</v>
      </c>
    </row>
    <row r="637" spans="1:4" x14ac:dyDescent="0.35">
      <c r="A637">
        <v>635</v>
      </c>
      <c r="B637">
        <v>13.88</v>
      </c>
      <c r="C637">
        <v>5.8750249999999999</v>
      </c>
      <c r="D637">
        <v>1.6688190000000001</v>
      </c>
    </row>
    <row r="638" spans="1:4" x14ac:dyDescent="0.35">
      <c r="A638">
        <v>636</v>
      </c>
      <c r="B638">
        <v>13.88</v>
      </c>
      <c r="C638">
        <v>5.8750249999999999</v>
      </c>
      <c r="D638">
        <v>1.6688190000000001</v>
      </c>
    </row>
    <row r="639" spans="1:4" x14ac:dyDescent="0.35">
      <c r="A639">
        <v>637</v>
      </c>
      <c r="B639">
        <v>13.92</v>
      </c>
      <c r="C639">
        <v>5.9103510000000004</v>
      </c>
      <c r="D639">
        <v>1.6788540000000001</v>
      </c>
    </row>
    <row r="640" spans="1:4" x14ac:dyDescent="0.35">
      <c r="A640">
        <v>638</v>
      </c>
      <c r="B640">
        <v>14</v>
      </c>
      <c r="C640">
        <v>5.9109030000000002</v>
      </c>
      <c r="D640">
        <v>1.679011</v>
      </c>
    </row>
    <row r="641" spans="1:4" x14ac:dyDescent="0.35">
      <c r="A641">
        <v>639</v>
      </c>
      <c r="B641">
        <v>14</v>
      </c>
      <c r="C641">
        <v>5.9109030000000002</v>
      </c>
      <c r="D641">
        <v>1.679011</v>
      </c>
    </row>
    <row r="642" spans="1:4" x14ac:dyDescent="0.35">
      <c r="A642">
        <v>640</v>
      </c>
      <c r="B642">
        <v>14</v>
      </c>
      <c r="C642">
        <v>5.9109030000000002</v>
      </c>
      <c r="D642">
        <v>1.679011</v>
      </c>
    </row>
    <row r="643" spans="1:4" x14ac:dyDescent="0.35">
      <c r="A643">
        <v>641</v>
      </c>
      <c r="B643">
        <v>14.04</v>
      </c>
      <c r="C643">
        <v>5.862228</v>
      </c>
      <c r="D643">
        <v>1.665184</v>
      </c>
    </row>
    <row r="644" spans="1:4" x14ac:dyDescent="0.35">
      <c r="A644">
        <v>642</v>
      </c>
      <c r="B644">
        <v>14.04</v>
      </c>
      <c r="C644">
        <v>5.862228</v>
      </c>
      <c r="D644">
        <v>1.665184</v>
      </c>
    </row>
    <row r="645" spans="1:4" x14ac:dyDescent="0.35">
      <c r="A645">
        <v>643</v>
      </c>
      <c r="B645">
        <v>14.04</v>
      </c>
      <c r="C645">
        <v>5.862228</v>
      </c>
      <c r="D645">
        <v>1.665184</v>
      </c>
    </row>
    <row r="646" spans="1:4" x14ac:dyDescent="0.35">
      <c r="A646">
        <v>644</v>
      </c>
      <c r="B646">
        <v>14.04</v>
      </c>
      <c r="C646">
        <v>5.862228</v>
      </c>
      <c r="D646">
        <v>1.665184</v>
      </c>
    </row>
    <row r="647" spans="1:4" x14ac:dyDescent="0.35">
      <c r="A647">
        <v>645</v>
      </c>
      <c r="B647">
        <v>14.04</v>
      </c>
      <c r="C647">
        <v>5.862228</v>
      </c>
      <c r="D647">
        <v>1.665184</v>
      </c>
    </row>
    <row r="648" spans="1:4" x14ac:dyDescent="0.35">
      <c r="A648">
        <v>646</v>
      </c>
      <c r="B648">
        <v>14.08</v>
      </c>
      <c r="C648">
        <v>5.8687690000000003</v>
      </c>
      <c r="D648">
        <v>1.6670419999999999</v>
      </c>
    </row>
    <row r="649" spans="1:4" x14ac:dyDescent="0.35">
      <c r="A649">
        <v>647</v>
      </c>
      <c r="B649">
        <v>14.08</v>
      </c>
      <c r="C649">
        <v>5.8687690000000003</v>
      </c>
      <c r="D649">
        <v>1.6670419999999999</v>
      </c>
    </row>
    <row r="650" spans="1:4" x14ac:dyDescent="0.35">
      <c r="A650">
        <v>648</v>
      </c>
      <c r="B650">
        <v>14.08</v>
      </c>
      <c r="C650">
        <v>5.8687690000000003</v>
      </c>
      <c r="D650">
        <v>1.6670419999999999</v>
      </c>
    </row>
    <row r="651" spans="1:4" x14ac:dyDescent="0.35">
      <c r="A651">
        <v>649</v>
      </c>
      <c r="B651">
        <v>14.08</v>
      </c>
      <c r="C651">
        <v>5.8687690000000003</v>
      </c>
      <c r="D651">
        <v>1.6670419999999999</v>
      </c>
    </row>
    <row r="652" spans="1:4" x14ac:dyDescent="0.35">
      <c r="A652">
        <v>650</v>
      </c>
      <c r="B652">
        <v>14.12</v>
      </c>
      <c r="C652">
        <v>5.8051349999999999</v>
      </c>
      <c r="D652">
        <v>1.6489670000000001</v>
      </c>
    </row>
    <row r="653" spans="1:4" x14ac:dyDescent="0.35">
      <c r="A653">
        <v>651</v>
      </c>
      <c r="B653">
        <v>14.12</v>
      </c>
      <c r="C653">
        <v>5.8051349999999999</v>
      </c>
      <c r="D653">
        <v>1.6489670000000001</v>
      </c>
    </row>
    <row r="654" spans="1:4" x14ac:dyDescent="0.35">
      <c r="A654">
        <v>652</v>
      </c>
      <c r="B654">
        <v>14.12</v>
      </c>
      <c r="C654">
        <v>5.8051349999999999</v>
      </c>
      <c r="D654">
        <v>1.6489670000000001</v>
      </c>
    </row>
    <row r="655" spans="1:4" x14ac:dyDescent="0.35">
      <c r="A655">
        <v>653</v>
      </c>
      <c r="B655">
        <v>14.12</v>
      </c>
      <c r="C655">
        <v>5.8051349999999999</v>
      </c>
      <c r="D655">
        <v>1.6489670000000001</v>
      </c>
    </row>
    <row r="656" spans="1:4" x14ac:dyDescent="0.35">
      <c r="A656">
        <v>654</v>
      </c>
      <c r="B656">
        <v>14.12</v>
      </c>
      <c r="C656">
        <v>5.8051349999999999</v>
      </c>
      <c r="D656">
        <v>1.6489670000000001</v>
      </c>
    </row>
    <row r="657" spans="1:4" x14ac:dyDescent="0.35">
      <c r="A657">
        <v>655</v>
      </c>
      <c r="B657">
        <v>14.16</v>
      </c>
      <c r="C657">
        <v>5.7830149999999998</v>
      </c>
      <c r="D657">
        <v>1.642684</v>
      </c>
    </row>
    <row r="658" spans="1:4" x14ac:dyDescent="0.35">
      <c r="A658">
        <v>656</v>
      </c>
      <c r="B658">
        <v>14.2</v>
      </c>
      <c r="C658">
        <v>5.8028849999999998</v>
      </c>
      <c r="D658">
        <v>1.648328</v>
      </c>
    </row>
    <row r="659" spans="1:4" x14ac:dyDescent="0.35">
      <c r="A659">
        <v>657</v>
      </c>
      <c r="B659">
        <v>14.24</v>
      </c>
      <c r="C659">
        <v>5.7091409999999998</v>
      </c>
      <c r="D659">
        <v>1.621699</v>
      </c>
    </row>
    <row r="660" spans="1:4" x14ac:dyDescent="0.35">
      <c r="A660">
        <v>658</v>
      </c>
      <c r="B660">
        <v>14.28</v>
      </c>
      <c r="C660">
        <v>5.714429</v>
      </c>
      <c r="D660">
        <v>1.6232009999999999</v>
      </c>
    </row>
    <row r="661" spans="1:4" x14ac:dyDescent="0.35">
      <c r="A661">
        <v>659</v>
      </c>
      <c r="B661">
        <v>14.32</v>
      </c>
      <c r="C661">
        <v>5.762086</v>
      </c>
      <c r="D661">
        <v>1.6367389999999999</v>
      </c>
    </row>
    <row r="662" spans="1:4" x14ac:dyDescent="0.35">
      <c r="A662">
        <v>660</v>
      </c>
      <c r="B662">
        <v>14.32</v>
      </c>
      <c r="C662">
        <v>5.762086</v>
      </c>
      <c r="D662">
        <v>1.6367389999999999</v>
      </c>
    </row>
    <row r="663" spans="1:4" x14ac:dyDescent="0.35">
      <c r="A663">
        <v>661</v>
      </c>
      <c r="B663">
        <v>14.36</v>
      </c>
      <c r="C663">
        <v>5.8090710000000003</v>
      </c>
      <c r="D663">
        <v>1.650085</v>
      </c>
    </row>
    <row r="664" spans="1:4" x14ac:dyDescent="0.35">
      <c r="A664">
        <v>662</v>
      </c>
      <c r="B664">
        <v>14.4</v>
      </c>
      <c r="C664">
        <v>5.8693249999999999</v>
      </c>
      <c r="D664">
        <v>1.6672</v>
      </c>
    </row>
    <row r="665" spans="1:4" x14ac:dyDescent="0.35">
      <c r="A665">
        <v>663</v>
      </c>
      <c r="B665">
        <v>14.4</v>
      </c>
      <c r="C665">
        <v>5.8693249999999999</v>
      </c>
      <c r="D665">
        <v>1.6672</v>
      </c>
    </row>
    <row r="666" spans="1:4" x14ac:dyDescent="0.35">
      <c r="A666">
        <v>664</v>
      </c>
      <c r="B666">
        <v>14.4</v>
      </c>
      <c r="C666">
        <v>5.8693249999999999</v>
      </c>
      <c r="D666">
        <v>1.6672</v>
      </c>
    </row>
    <row r="667" spans="1:4" x14ac:dyDescent="0.35">
      <c r="A667">
        <v>665</v>
      </c>
      <c r="B667">
        <v>14.44</v>
      </c>
      <c r="C667">
        <v>5.8733570000000004</v>
      </c>
      <c r="D667">
        <v>1.6683460000000001</v>
      </c>
    </row>
    <row r="668" spans="1:4" x14ac:dyDescent="0.35">
      <c r="A668">
        <v>666</v>
      </c>
      <c r="B668">
        <v>14.48</v>
      </c>
      <c r="C668">
        <v>5.8632020000000002</v>
      </c>
      <c r="D668">
        <v>1.6654610000000001</v>
      </c>
    </row>
    <row r="669" spans="1:4" x14ac:dyDescent="0.35">
      <c r="A669">
        <v>667</v>
      </c>
      <c r="B669">
        <v>14.48</v>
      </c>
      <c r="C669">
        <v>5.8632020000000002</v>
      </c>
      <c r="D669">
        <v>1.6654610000000001</v>
      </c>
    </row>
    <row r="670" spans="1:4" x14ac:dyDescent="0.35">
      <c r="A670">
        <v>668</v>
      </c>
      <c r="B670">
        <v>14.48</v>
      </c>
      <c r="C670">
        <v>5.8632020000000002</v>
      </c>
      <c r="D670">
        <v>1.6654610000000001</v>
      </c>
    </row>
    <row r="671" spans="1:4" x14ac:dyDescent="0.35">
      <c r="A671">
        <v>669</v>
      </c>
      <c r="B671">
        <v>14.48</v>
      </c>
      <c r="C671">
        <v>5.8632020000000002</v>
      </c>
      <c r="D671">
        <v>1.6654610000000001</v>
      </c>
    </row>
    <row r="672" spans="1:4" x14ac:dyDescent="0.35">
      <c r="A672">
        <v>670</v>
      </c>
      <c r="B672">
        <v>14.48</v>
      </c>
      <c r="C672">
        <v>5.8632020000000002</v>
      </c>
      <c r="D672">
        <v>1.6654610000000001</v>
      </c>
    </row>
    <row r="673" spans="1:4" x14ac:dyDescent="0.35">
      <c r="A673">
        <v>671</v>
      </c>
      <c r="B673">
        <v>14.56</v>
      </c>
      <c r="C673">
        <v>5.813987</v>
      </c>
      <c r="D673">
        <v>1.651481</v>
      </c>
    </row>
    <row r="674" spans="1:4" x14ac:dyDescent="0.35">
      <c r="A674">
        <v>672</v>
      </c>
      <c r="B674">
        <v>14.56</v>
      </c>
      <c r="C674">
        <v>5.813987</v>
      </c>
      <c r="D674">
        <v>1.651481</v>
      </c>
    </row>
    <row r="675" spans="1:4" x14ac:dyDescent="0.35">
      <c r="A675">
        <v>673</v>
      </c>
      <c r="B675">
        <v>14.56</v>
      </c>
      <c r="C675">
        <v>5.813987</v>
      </c>
      <c r="D675">
        <v>1.651481</v>
      </c>
    </row>
    <row r="676" spans="1:4" x14ac:dyDescent="0.35">
      <c r="A676">
        <v>674</v>
      </c>
      <c r="B676">
        <v>14.56</v>
      </c>
      <c r="C676">
        <v>5.813987</v>
      </c>
      <c r="D676">
        <v>1.651481</v>
      </c>
    </row>
    <row r="677" spans="1:4" x14ac:dyDescent="0.35">
      <c r="A677">
        <v>675</v>
      </c>
      <c r="B677">
        <v>14.6</v>
      </c>
      <c r="C677">
        <v>5.8588849999999999</v>
      </c>
      <c r="D677">
        <v>1.6642349999999999</v>
      </c>
    </row>
    <row r="678" spans="1:4" x14ac:dyDescent="0.35">
      <c r="A678">
        <v>676</v>
      </c>
      <c r="B678">
        <v>14.6</v>
      </c>
      <c r="C678">
        <v>5.8588849999999999</v>
      </c>
      <c r="D678">
        <v>1.6642349999999999</v>
      </c>
    </row>
    <row r="679" spans="1:4" x14ac:dyDescent="0.35">
      <c r="A679">
        <v>677</v>
      </c>
      <c r="B679">
        <v>14.6</v>
      </c>
      <c r="C679">
        <v>5.8588849999999999</v>
      </c>
      <c r="D679">
        <v>1.6642349999999999</v>
      </c>
    </row>
    <row r="680" spans="1:4" x14ac:dyDescent="0.35">
      <c r="A680">
        <v>678</v>
      </c>
      <c r="B680">
        <v>14.6</v>
      </c>
      <c r="C680">
        <v>5.8588849999999999</v>
      </c>
      <c r="D680">
        <v>1.6642349999999999</v>
      </c>
    </row>
    <row r="681" spans="1:4" x14ac:dyDescent="0.35">
      <c r="A681">
        <v>679</v>
      </c>
      <c r="B681">
        <v>14.6</v>
      </c>
      <c r="C681">
        <v>5.8588849999999999</v>
      </c>
      <c r="D681">
        <v>1.6642349999999999</v>
      </c>
    </row>
    <row r="682" spans="1:4" x14ac:dyDescent="0.35">
      <c r="A682">
        <v>680</v>
      </c>
      <c r="B682">
        <v>14.64</v>
      </c>
      <c r="C682">
        <v>5.8893190000000004</v>
      </c>
      <c r="D682">
        <v>1.6728799999999999</v>
      </c>
    </row>
    <row r="683" spans="1:4" x14ac:dyDescent="0.35">
      <c r="A683">
        <v>681</v>
      </c>
      <c r="B683">
        <v>14.64</v>
      </c>
      <c r="C683">
        <v>5.8893190000000004</v>
      </c>
      <c r="D683">
        <v>1.6728799999999999</v>
      </c>
    </row>
    <row r="684" spans="1:4" x14ac:dyDescent="0.35">
      <c r="A684">
        <v>682</v>
      </c>
      <c r="B684">
        <v>14.64</v>
      </c>
      <c r="C684">
        <v>5.8893190000000004</v>
      </c>
      <c r="D684">
        <v>1.6728799999999999</v>
      </c>
    </row>
    <row r="685" spans="1:4" x14ac:dyDescent="0.35">
      <c r="A685">
        <v>683</v>
      </c>
      <c r="B685">
        <v>14.64</v>
      </c>
      <c r="C685">
        <v>5.8893190000000004</v>
      </c>
      <c r="D685">
        <v>1.6728799999999999</v>
      </c>
    </row>
    <row r="686" spans="1:4" x14ac:dyDescent="0.35">
      <c r="A686">
        <v>684</v>
      </c>
      <c r="B686">
        <v>14.72</v>
      </c>
      <c r="C686">
        <v>5.8798859999999999</v>
      </c>
      <c r="D686">
        <v>1.6701999999999999</v>
      </c>
    </row>
    <row r="687" spans="1:4" x14ac:dyDescent="0.35">
      <c r="A687">
        <v>685</v>
      </c>
      <c r="B687">
        <v>14.72</v>
      </c>
      <c r="C687">
        <v>5.8798859999999999</v>
      </c>
      <c r="D687">
        <v>1.6701999999999999</v>
      </c>
    </row>
    <row r="688" spans="1:4" x14ac:dyDescent="0.35">
      <c r="A688">
        <v>686</v>
      </c>
      <c r="B688">
        <v>14.72</v>
      </c>
      <c r="C688">
        <v>5.8798859999999999</v>
      </c>
      <c r="D688">
        <v>1.6701999999999999</v>
      </c>
    </row>
    <row r="689" spans="1:4" x14ac:dyDescent="0.35">
      <c r="A689">
        <v>687</v>
      </c>
      <c r="B689">
        <v>14.72</v>
      </c>
      <c r="C689">
        <v>5.8798859999999999</v>
      </c>
      <c r="D689">
        <v>1.6701999999999999</v>
      </c>
    </row>
    <row r="690" spans="1:4" x14ac:dyDescent="0.35">
      <c r="A690">
        <v>688</v>
      </c>
      <c r="B690">
        <v>14.72</v>
      </c>
      <c r="C690">
        <v>5.8798859999999999</v>
      </c>
      <c r="D690">
        <v>1.6701999999999999</v>
      </c>
    </row>
    <row r="691" spans="1:4" x14ac:dyDescent="0.35">
      <c r="A691">
        <v>689</v>
      </c>
      <c r="B691">
        <v>14.72</v>
      </c>
      <c r="C691">
        <v>5.8798859999999999</v>
      </c>
      <c r="D691">
        <v>1.6701999999999999</v>
      </c>
    </row>
    <row r="692" spans="1:4" x14ac:dyDescent="0.35">
      <c r="A692">
        <v>690</v>
      </c>
      <c r="B692">
        <v>14.72</v>
      </c>
      <c r="C692">
        <v>5.8798859999999999</v>
      </c>
      <c r="D692">
        <v>1.6701999999999999</v>
      </c>
    </row>
    <row r="693" spans="1:4" x14ac:dyDescent="0.35">
      <c r="A693">
        <v>691</v>
      </c>
      <c r="B693">
        <v>14.76</v>
      </c>
      <c r="C693">
        <v>5.7978180000000004</v>
      </c>
      <c r="D693">
        <v>1.6468879999999999</v>
      </c>
    </row>
    <row r="694" spans="1:4" x14ac:dyDescent="0.35">
      <c r="A694">
        <v>692</v>
      </c>
      <c r="B694">
        <v>14.76</v>
      </c>
      <c r="C694">
        <v>5.7978180000000004</v>
      </c>
      <c r="D694">
        <v>1.6468879999999999</v>
      </c>
    </row>
    <row r="695" spans="1:4" x14ac:dyDescent="0.35">
      <c r="A695">
        <v>693</v>
      </c>
      <c r="B695">
        <v>14.76</v>
      </c>
      <c r="C695">
        <v>5.7978180000000004</v>
      </c>
      <c r="D695">
        <v>1.6468879999999999</v>
      </c>
    </row>
    <row r="696" spans="1:4" x14ac:dyDescent="0.35">
      <c r="A696">
        <v>694</v>
      </c>
      <c r="B696">
        <v>14.76</v>
      </c>
      <c r="C696">
        <v>5.7978180000000004</v>
      </c>
      <c r="D696">
        <v>1.6468879999999999</v>
      </c>
    </row>
    <row r="697" spans="1:4" x14ac:dyDescent="0.35">
      <c r="A697">
        <v>695</v>
      </c>
      <c r="B697">
        <v>14.8</v>
      </c>
      <c r="C697">
        <v>5.7993670000000002</v>
      </c>
      <c r="D697">
        <v>1.6473279999999999</v>
      </c>
    </row>
    <row r="698" spans="1:4" x14ac:dyDescent="0.35">
      <c r="A698">
        <v>696</v>
      </c>
      <c r="B698">
        <v>14.8</v>
      </c>
      <c r="C698">
        <v>5.7993670000000002</v>
      </c>
      <c r="D698">
        <v>1.6473279999999999</v>
      </c>
    </row>
    <row r="699" spans="1:4" x14ac:dyDescent="0.35">
      <c r="A699">
        <v>697</v>
      </c>
      <c r="B699">
        <v>14.84</v>
      </c>
      <c r="C699">
        <v>5.786543</v>
      </c>
      <c r="D699">
        <v>1.643686</v>
      </c>
    </row>
    <row r="700" spans="1:4" x14ac:dyDescent="0.35">
      <c r="A700">
        <v>698</v>
      </c>
      <c r="B700">
        <v>14.88</v>
      </c>
      <c r="C700">
        <v>5.8016180000000004</v>
      </c>
      <c r="D700">
        <v>1.6479680000000001</v>
      </c>
    </row>
    <row r="701" spans="1:4" x14ac:dyDescent="0.35">
      <c r="A701">
        <v>699</v>
      </c>
      <c r="B701">
        <v>14.88</v>
      </c>
      <c r="C701">
        <v>5.8016180000000004</v>
      </c>
      <c r="D701">
        <v>1.6479680000000001</v>
      </c>
    </row>
    <row r="702" spans="1:4" x14ac:dyDescent="0.35">
      <c r="A702">
        <v>700</v>
      </c>
      <c r="B702">
        <v>14.92</v>
      </c>
      <c r="C702">
        <v>5.8583270000000001</v>
      </c>
      <c r="D702">
        <v>1.6640760000000001</v>
      </c>
    </row>
    <row r="703" spans="1:4" x14ac:dyDescent="0.35">
      <c r="A703">
        <v>701</v>
      </c>
      <c r="B703">
        <v>14.96</v>
      </c>
      <c r="C703">
        <v>5.900398</v>
      </c>
      <c r="D703">
        <v>1.6760269999999999</v>
      </c>
    </row>
    <row r="704" spans="1:4" x14ac:dyDescent="0.35">
      <c r="A704">
        <v>702</v>
      </c>
      <c r="B704">
        <v>14.96</v>
      </c>
      <c r="C704">
        <v>5.900398</v>
      </c>
      <c r="D704">
        <v>1.6760269999999999</v>
      </c>
    </row>
    <row r="705" spans="1:4" x14ac:dyDescent="0.35">
      <c r="A705">
        <v>703</v>
      </c>
      <c r="B705">
        <v>14.96</v>
      </c>
      <c r="C705">
        <v>5.900398</v>
      </c>
      <c r="D705">
        <v>1.6760269999999999</v>
      </c>
    </row>
    <row r="706" spans="1:4" x14ac:dyDescent="0.35">
      <c r="A706">
        <v>704</v>
      </c>
      <c r="B706">
        <v>15</v>
      </c>
      <c r="C706">
        <v>5.9281410000000001</v>
      </c>
      <c r="D706">
        <v>1.683907</v>
      </c>
    </row>
    <row r="707" spans="1:4" x14ac:dyDescent="0.35">
      <c r="A707">
        <v>705</v>
      </c>
      <c r="B707">
        <v>15</v>
      </c>
      <c r="C707">
        <v>5.9281410000000001</v>
      </c>
      <c r="D707">
        <v>1.683907</v>
      </c>
    </row>
    <row r="708" spans="1:4" x14ac:dyDescent="0.35">
      <c r="A708">
        <v>706</v>
      </c>
      <c r="B708">
        <v>15</v>
      </c>
      <c r="C708">
        <v>5.9281410000000001</v>
      </c>
      <c r="D708">
        <v>1.683907</v>
      </c>
    </row>
    <row r="709" spans="1:4" x14ac:dyDescent="0.35">
      <c r="A709">
        <v>707</v>
      </c>
      <c r="B709">
        <v>15</v>
      </c>
      <c r="C709">
        <v>5.9281410000000001</v>
      </c>
      <c r="D709">
        <v>1.683907</v>
      </c>
    </row>
    <row r="710" spans="1:4" x14ac:dyDescent="0.35">
      <c r="A710">
        <v>708</v>
      </c>
      <c r="B710">
        <v>15</v>
      </c>
      <c r="C710">
        <v>5.9281410000000001</v>
      </c>
      <c r="D710">
        <v>1.683907</v>
      </c>
    </row>
    <row r="711" spans="1:4" x14ac:dyDescent="0.35">
      <c r="A711">
        <v>709</v>
      </c>
      <c r="B711">
        <v>15.04</v>
      </c>
      <c r="C711">
        <v>5.9554809999999998</v>
      </c>
      <c r="D711">
        <v>1.691673</v>
      </c>
    </row>
    <row r="712" spans="1:4" x14ac:dyDescent="0.35">
      <c r="A712">
        <v>710</v>
      </c>
      <c r="B712">
        <v>15.04</v>
      </c>
      <c r="C712">
        <v>5.9554809999999998</v>
      </c>
      <c r="D712">
        <v>1.691673</v>
      </c>
    </row>
    <row r="713" spans="1:4" x14ac:dyDescent="0.35">
      <c r="A713">
        <v>711</v>
      </c>
      <c r="B713">
        <v>15.08</v>
      </c>
      <c r="C713">
        <v>5.9413460000000002</v>
      </c>
      <c r="D713">
        <v>1.6876580000000001</v>
      </c>
    </row>
    <row r="714" spans="1:4" x14ac:dyDescent="0.35">
      <c r="A714">
        <v>712</v>
      </c>
      <c r="B714">
        <v>15.2</v>
      </c>
      <c r="C714">
        <v>6.0877929999999996</v>
      </c>
      <c r="D714">
        <v>1.729257</v>
      </c>
    </row>
    <row r="715" spans="1:4" x14ac:dyDescent="0.35">
      <c r="A715">
        <v>713</v>
      </c>
      <c r="B715">
        <v>15.2</v>
      </c>
      <c r="C715">
        <v>6.0877929999999996</v>
      </c>
      <c r="D715">
        <v>1.729257</v>
      </c>
    </row>
    <row r="716" spans="1:4" x14ac:dyDescent="0.35">
      <c r="A716">
        <v>714</v>
      </c>
      <c r="B716">
        <v>15.2</v>
      </c>
      <c r="C716">
        <v>6.0877929999999996</v>
      </c>
      <c r="D716">
        <v>1.729257</v>
      </c>
    </row>
    <row r="717" spans="1:4" x14ac:dyDescent="0.35">
      <c r="A717">
        <v>715</v>
      </c>
      <c r="B717">
        <v>15.2</v>
      </c>
      <c r="C717">
        <v>6.0877929999999996</v>
      </c>
      <c r="D717">
        <v>1.729257</v>
      </c>
    </row>
    <row r="718" spans="1:4" x14ac:dyDescent="0.35">
      <c r="A718">
        <v>716</v>
      </c>
      <c r="B718">
        <v>15.2</v>
      </c>
      <c r="C718">
        <v>6.0877929999999996</v>
      </c>
      <c r="D718">
        <v>1.729257</v>
      </c>
    </row>
    <row r="719" spans="1:4" x14ac:dyDescent="0.35">
      <c r="A719">
        <v>717</v>
      </c>
      <c r="B719">
        <v>15.2</v>
      </c>
      <c r="C719">
        <v>6.0877929999999996</v>
      </c>
      <c r="D719">
        <v>1.729257</v>
      </c>
    </row>
    <row r="720" spans="1:4" x14ac:dyDescent="0.35">
      <c r="A720">
        <v>718</v>
      </c>
      <c r="B720">
        <v>15.2</v>
      </c>
      <c r="C720">
        <v>6.0877929999999996</v>
      </c>
      <c r="D720">
        <v>1.729257</v>
      </c>
    </row>
    <row r="721" spans="1:4" x14ac:dyDescent="0.35">
      <c r="A721">
        <v>719</v>
      </c>
      <c r="B721">
        <v>15.2</v>
      </c>
      <c r="C721">
        <v>6.0877929999999996</v>
      </c>
      <c r="D721">
        <v>1.729257</v>
      </c>
    </row>
    <row r="722" spans="1:4" x14ac:dyDescent="0.35">
      <c r="A722">
        <v>720</v>
      </c>
      <c r="B722">
        <v>15.2</v>
      </c>
      <c r="C722">
        <v>6.0877929999999996</v>
      </c>
      <c r="D722">
        <v>1.729257</v>
      </c>
    </row>
    <row r="723" spans="1:4" x14ac:dyDescent="0.35">
      <c r="A723">
        <v>721</v>
      </c>
      <c r="B723">
        <v>15.2</v>
      </c>
      <c r="C723">
        <v>6.0877929999999996</v>
      </c>
      <c r="D723">
        <v>1.729257</v>
      </c>
    </row>
    <row r="724" spans="1:4" x14ac:dyDescent="0.35">
      <c r="A724">
        <v>722</v>
      </c>
      <c r="B724">
        <v>15.2</v>
      </c>
      <c r="C724">
        <v>6.0877929999999996</v>
      </c>
      <c r="D724">
        <v>1.729257</v>
      </c>
    </row>
    <row r="725" spans="1:4" x14ac:dyDescent="0.35">
      <c r="A725">
        <v>723</v>
      </c>
      <c r="B725">
        <v>15.2</v>
      </c>
      <c r="C725">
        <v>6.0877929999999996</v>
      </c>
      <c r="D725">
        <v>1.729257</v>
      </c>
    </row>
    <row r="726" spans="1:4" x14ac:dyDescent="0.35">
      <c r="A726">
        <v>724</v>
      </c>
      <c r="B726">
        <v>15.24</v>
      </c>
      <c r="C726">
        <v>6.0997159999999999</v>
      </c>
      <c r="D726">
        <v>1.7326429999999999</v>
      </c>
    </row>
    <row r="727" spans="1:4" x14ac:dyDescent="0.35">
      <c r="A727">
        <v>725</v>
      </c>
      <c r="B727">
        <v>15.24</v>
      </c>
      <c r="C727">
        <v>6.0997159999999999</v>
      </c>
      <c r="D727">
        <v>1.7326429999999999</v>
      </c>
    </row>
    <row r="728" spans="1:4" x14ac:dyDescent="0.35">
      <c r="A728">
        <v>726</v>
      </c>
      <c r="B728">
        <v>15.28</v>
      </c>
      <c r="C728">
        <v>6.0979760000000001</v>
      </c>
      <c r="D728">
        <v>1.7321489999999999</v>
      </c>
    </row>
    <row r="729" spans="1:4" x14ac:dyDescent="0.35">
      <c r="A729">
        <v>727</v>
      </c>
      <c r="B729">
        <v>15.28</v>
      </c>
      <c r="C729">
        <v>6.0979760000000001</v>
      </c>
      <c r="D729">
        <v>1.7321489999999999</v>
      </c>
    </row>
    <row r="730" spans="1:4" x14ac:dyDescent="0.35">
      <c r="A730">
        <v>728</v>
      </c>
      <c r="B730">
        <v>15.28</v>
      </c>
      <c r="C730">
        <v>6.0979760000000001</v>
      </c>
      <c r="D730">
        <v>1.7321489999999999</v>
      </c>
    </row>
    <row r="731" spans="1:4" x14ac:dyDescent="0.35">
      <c r="A731">
        <v>729</v>
      </c>
      <c r="B731">
        <v>15.32</v>
      </c>
      <c r="C731">
        <v>6.0959669999999999</v>
      </c>
      <c r="D731">
        <v>1.731579</v>
      </c>
    </row>
    <row r="732" spans="1:4" x14ac:dyDescent="0.35">
      <c r="A732">
        <v>730</v>
      </c>
      <c r="B732">
        <v>15.32</v>
      </c>
      <c r="C732">
        <v>6.0959669999999999</v>
      </c>
      <c r="D732">
        <v>1.731579</v>
      </c>
    </row>
    <row r="733" spans="1:4" x14ac:dyDescent="0.35">
      <c r="A733">
        <v>731</v>
      </c>
      <c r="B733">
        <v>15.32</v>
      </c>
      <c r="C733">
        <v>6.0959669999999999</v>
      </c>
      <c r="D733">
        <v>1.731579</v>
      </c>
    </row>
    <row r="734" spans="1:4" x14ac:dyDescent="0.35">
      <c r="A734">
        <v>732</v>
      </c>
      <c r="B734">
        <v>15.32</v>
      </c>
      <c r="C734">
        <v>6.0959669999999999</v>
      </c>
      <c r="D734">
        <v>1.731579</v>
      </c>
    </row>
    <row r="735" spans="1:4" x14ac:dyDescent="0.35">
      <c r="A735">
        <v>733</v>
      </c>
      <c r="B735">
        <v>15.36</v>
      </c>
      <c r="C735">
        <v>6.0668389999999999</v>
      </c>
      <c r="D735">
        <v>1.7233050000000001</v>
      </c>
    </row>
    <row r="736" spans="1:4" x14ac:dyDescent="0.35">
      <c r="A736">
        <v>734</v>
      </c>
      <c r="B736">
        <v>15.4</v>
      </c>
      <c r="C736">
        <v>6.1045319999999998</v>
      </c>
      <c r="D736">
        <v>1.734011</v>
      </c>
    </row>
    <row r="737" spans="1:4" x14ac:dyDescent="0.35">
      <c r="A737">
        <v>735</v>
      </c>
      <c r="B737">
        <v>15.4</v>
      </c>
      <c r="C737">
        <v>6.1045319999999998</v>
      </c>
      <c r="D737">
        <v>1.734011</v>
      </c>
    </row>
    <row r="738" spans="1:4" x14ac:dyDescent="0.35">
      <c r="A738">
        <v>736</v>
      </c>
      <c r="B738">
        <v>15.4</v>
      </c>
      <c r="C738">
        <v>6.1045319999999998</v>
      </c>
      <c r="D738">
        <v>1.734011</v>
      </c>
    </row>
    <row r="739" spans="1:4" x14ac:dyDescent="0.35">
      <c r="A739">
        <v>737</v>
      </c>
      <c r="B739">
        <v>15.44</v>
      </c>
      <c r="C739">
        <v>6.1017229999999998</v>
      </c>
      <c r="D739">
        <v>1.733214</v>
      </c>
    </row>
    <row r="740" spans="1:4" x14ac:dyDescent="0.35">
      <c r="A740">
        <v>738</v>
      </c>
      <c r="B740">
        <v>15.44</v>
      </c>
      <c r="C740">
        <v>6.1017229999999998</v>
      </c>
      <c r="D740">
        <v>1.733214</v>
      </c>
    </row>
    <row r="741" spans="1:4" x14ac:dyDescent="0.35">
      <c r="A741">
        <v>739</v>
      </c>
      <c r="B741">
        <v>15.44</v>
      </c>
      <c r="C741">
        <v>6.1017229999999998</v>
      </c>
      <c r="D741">
        <v>1.733214</v>
      </c>
    </row>
    <row r="742" spans="1:4" x14ac:dyDescent="0.35">
      <c r="A742">
        <v>740</v>
      </c>
      <c r="B742">
        <v>15.52</v>
      </c>
      <c r="C742">
        <v>6.1751310000000004</v>
      </c>
      <c r="D742">
        <v>1.754065</v>
      </c>
    </row>
    <row r="743" spans="1:4" x14ac:dyDescent="0.35">
      <c r="A743">
        <v>741</v>
      </c>
      <c r="B743">
        <v>15.56</v>
      </c>
      <c r="C743">
        <v>6.1050659999999999</v>
      </c>
      <c r="D743">
        <v>1.7341629999999999</v>
      </c>
    </row>
    <row r="744" spans="1:4" x14ac:dyDescent="0.35">
      <c r="A744">
        <v>742</v>
      </c>
      <c r="B744">
        <v>15.56</v>
      </c>
      <c r="C744">
        <v>6.1050659999999999</v>
      </c>
      <c r="D744">
        <v>1.7341629999999999</v>
      </c>
    </row>
    <row r="745" spans="1:4" x14ac:dyDescent="0.35">
      <c r="A745">
        <v>743</v>
      </c>
      <c r="B745">
        <v>15.56</v>
      </c>
      <c r="C745">
        <v>6.1050659999999999</v>
      </c>
      <c r="D745">
        <v>1.7341629999999999</v>
      </c>
    </row>
    <row r="746" spans="1:4" x14ac:dyDescent="0.35">
      <c r="A746">
        <v>744</v>
      </c>
      <c r="B746">
        <v>15.56</v>
      </c>
      <c r="C746">
        <v>6.1050659999999999</v>
      </c>
      <c r="D746">
        <v>1.7341629999999999</v>
      </c>
    </row>
    <row r="747" spans="1:4" x14ac:dyDescent="0.35">
      <c r="A747">
        <v>745</v>
      </c>
      <c r="B747">
        <v>15.56</v>
      </c>
      <c r="C747">
        <v>6.1050659999999999</v>
      </c>
      <c r="D747">
        <v>1.7341629999999999</v>
      </c>
    </row>
    <row r="748" spans="1:4" x14ac:dyDescent="0.35">
      <c r="A748">
        <v>746</v>
      </c>
      <c r="B748">
        <v>15.6</v>
      </c>
      <c r="C748">
        <v>6.0339179999999999</v>
      </c>
      <c r="D748">
        <v>1.7139530000000001</v>
      </c>
    </row>
    <row r="749" spans="1:4" x14ac:dyDescent="0.35">
      <c r="A749">
        <v>747</v>
      </c>
      <c r="B749">
        <v>15.64</v>
      </c>
      <c r="C749">
        <v>6.0836350000000001</v>
      </c>
      <c r="D749">
        <v>1.7280759999999999</v>
      </c>
    </row>
    <row r="750" spans="1:4" x14ac:dyDescent="0.35">
      <c r="A750">
        <v>748</v>
      </c>
      <c r="B750">
        <v>15.68</v>
      </c>
      <c r="C750">
        <v>6.0926179999999999</v>
      </c>
      <c r="D750">
        <v>1.7306269999999999</v>
      </c>
    </row>
    <row r="751" spans="1:4" x14ac:dyDescent="0.35">
      <c r="A751">
        <v>749</v>
      </c>
      <c r="B751">
        <v>15.68</v>
      </c>
      <c r="C751">
        <v>6.0926179999999999</v>
      </c>
      <c r="D751">
        <v>1.7306269999999999</v>
      </c>
    </row>
    <row r="752" spans="1:4" x14ac:dyDescent="0.35">
      <c r="A752">
        <v>750</v>
      </c>
      <c r="B752">
        <v>15.68</v>
      </c>
      <c r="C752">
        <v>6.0926179999999999</v>
      </c>
      <c r="D752">
        <v>1.7306269999999999</v>
      </c>
    </row>
    <row r="753" spans="1:4" x14ac:dyDescent="0.35">
      <c r="A753">
        <v>751</v>
      </c>
      <c r="B753">
        <v>15.68</v>
      </c>
      <c r="C753">
        <v>6.0926179999999999</v>
      </c>
      <c r="D753">
        <v>1.7306269999999999</v>
      </c>
    </row>
    <row r="754" spans="1:4" x14ac:dyDescent="0.35">
      <c r="A754">
        <v>752</v>
      </c>
      <c r="B754">
        <v>15.68</v>
      </c>
      <c r="C754">
        <v>6.0926179999999999</v>
      </c>
      <c r="D754">
        <v>1.7306269999999999</v>
      </c>
    </row>
    <row r="755" spans="1:4" x14ac:dyDescent="0.35">
      <c r="A755">
        <v>753</v>
      </c>
      <c r="B755">
        <v>15.68</v>
      </c>
      <c r="C755">
        <v>6.0926179999999999</v>
      </c>
      <c r="D755">
        <v>1.7306269999999999</v>
      </c>
    </row>
    <row r="756" spans="1:4" x14ac:dyDescent="0.35">
      <c r="A756">
        <v>754</v>
      </c>
      <c r="B756">
        <v>15.68</v>
      </c>
      <c r="C756">
        <v>6.0926179999999999</v>
      </c>
      <c r="D756">
        <v>1.7306269999999999</v>
      </c>
    </row>
    <row r="757" spans="1:4" x14ac:dyDescent="0.35">
      <c r="A757">
        <v>755</v>
      </c>
      <c r="B757">
        <v>15.68</v>
      </c>
      <c r="C757">
        <v>6.0926179999999999</v>
      </c>
      <c r="D757">
        <v>1.7306269999999999</v>
      </c>
    </row>
    <row r="758" spans="1:4" x14ac:dyDescent="0.35">
      <c r="A758">
        <v>756</v>
      </c>
      <c r="B758">
        <v>15.68</v>
      </c>
      <c r="C758">
        <v>6.0926179999999999</v>
      </c>
      <c r="D758">
        <v>1.7306269999999999</v>
      </c>
    </row>
    <row r="759" spans="1:4" x14ac:dyDescent="0.35">
      <c r="A759">
        <v>757</v>
      </c>
      <c r="B759">
        <v>15.72</v>
      </c>
      <c r="C759">
        <v>6.0879269999999996</v>
      </c>
      <c r="D759">
        <v>1.729295</v>
      </c>
    </row>
    <row r="760" spans="1:4" x14ac:dyDescent="0.35">
      <c r="A760">
        <v>758</v>
      </c>
      <c r="B760">
        <v>15.72</v>
      </c>
      <c r="C760">
        <v>6.0879269999999996</v>
      </c>
      <c r="D760">
        <v>1.729295</v>
      </c>
    </row>
    <row r="761" spans="1:4" x14ac:dyDescent="0.35">
      <c r="A761">
        <v>759</v>
      </c>
      <c r="B761">
        <v>15.72</v>
      </c>
      <c r="C761">
        <v>6.0879269999999996</v>
      </c>
      <c r="D761">
        <v>1.729295</v>
      </c>
    </row>
    <row r="762" spans="1:4" x14ac:dyDescent="0.35">
      <c r="A762">
        <v>760</v>
      </c>
      <c r="B762">
        <v>15.72</v>
      </c>
      <c r="C762">
        <v>6.0879269999999996</v>
      </c>
      <c r="D762">
        <v>1.729295</v>
      </c>
    </row>
    <row r="763" spans="1:4" x14ac:dyDescent="0.35">
      <c r="A763">
        <v>761</v>
      </c>
      <c r="B763">
        <v>15.72</v>
      </c>
      <c r="C763">
        <v>6.0879269999999996</v>
      </c>
      <c r="D763">
        <v>1.729295</v>
      </c>
    </row>
    <row r="764" spans="1:4" x14ac:dyDescent="0.35">
      <c r="A764">
        <v>762</v>
      </c>
      <c r="B764">
        <v>15.76</v>
      </c>
      <c r="C764">
        <v>6.1496969999999997</v>
      </c>
      <c r="D764">
        <v>1.7468410000000001</v>
      </c>
    </row>
    <row r="765" spans="1:4" x14ac:dyDescent="0.35">
      <c r="A765">
        <v>763</v>
      </c>
      <c r="B765">
        <v>15.76</v>
      </c>
      <c r="C765">
        <v>6.1496969999999997</v>
      </c>
      <c r="D765">
        <v>1.7468410000000001</v>
      </c>
    </row>
    <row r="766" spans="1:4" x14ac:dyDescent="0.35">
      <c r="A766">
        <v>764</v>
      </c>
      <c r="B766">
        <v>15.8</v>
      </c>
      <c r="C766">
        <v>6.1710320000000003</v>
      </c>
      <c r="D766">
        <v>1.752901</v>
      </c>
    </row>
    <row r="767" spans="1:4" x14ac:dyDescent="0.35">
      <c r="A767">
        <v>765</v>
      </c>
      <c r="B767">
        <v>15.8</v>
      </c>
      <c r="C767">
        <v>6.1710320000000003</v>
      </c>
      <c r="D767">
        <v>1.752901</v>
      </c>
    </row>
    <row r="768" spans="1:4" x14ac:dyDescent="0.35">
      <c r="A768">
        <v>766</v>
      </c>
      <c r="B768">
        <v>15.8</v>
      </c>
      <c r="C768">
        <v>6.1710320000000003</v>
      </c>
      <c r="D768">
        <v>1.752901</v>
      </c>
    </row>
    <row r="769" spans="1:4" x14ac:dyDescent="0.35">
      <c r="A769">
        <v>767</v>
      </c>
      <c r="B769">
        <v>15.8</v>
      </c>
      <c r="C769">
        <v>6.1710320000000003</v>
      </c>
      <c r="D769">
        <v>1.752901</v>
      </c>
    </row>
    <row r="770" spans="1:4" x14ac:dyDescent="0.35">
      <c r="A770">
        <v>768</v>
      </c>
      <c r="B770">
        <v>15.8</v>
      </c>
      <c r="C770">
        <v>6.1710320000000003</v>
      </c>
      <c r="D770">
        <v>1.752901</v>
      </c>
    </row>
    <row r="771" spans="1:4" x14ac:dyDescent="0.35">
      <c r="A771">
        <v>769</v>
      </c>
      <c r="B771">
        <v>15.8</v>
      </c>
      <c r="C771">
        <v>6.1710320000000003</v>
      </c>
      <c r="D771">
        <v>1.752901</v>
      </c>
    </row>
    <row r="772" spans="1:4" x14ac:dyDescent="0.35">
      <c r="A772">
        <v>770</v>
      </c>
      <c r="B772">
        <v>15.84</v>
      </c>
      <c r="C772">
        <v>6.1124159999999996</v>
      </c>
      <c r="D772">
        <v>1.736251</v>
      </c>
    </row>
    <row r="773" spans="1:4" x14ac:dyDescent="0.35">
      <c r="A773">
        <v>771</v>
      </c>
      <c r="B773">
        <v>15.84</v>
      </c>
      <c r="C773">
        <v>6.1124159999999996</v>
      </c>
      <c r="D773">
        <v>1.736251</v>
      </c>
    </row>
    <row r="774" spans="1:4" x14ac:dyDescent="0.35">
      <c r="A774">
        <v>772</v>
      </c>
      <c r="B774">
        <v>15.84</v>
      </c>
      <c r="C774">
        <v>6.1124159999999996</v>
      </c>
      <c r="D774">
        <v>1.736251</v>
      </c>
    </row>
    <row r="775" spans="1:4" x14ac:dyDescent="0.35">
      <c r="A775">
        <v>773</v>
      </c>
      <c r="B775">
        <v>15.84</v>
      </c>
      <c r="C775">
        <v>6.1124159999999996</v>
      </c>
      <c r="D775">
        <v>1.736251</v>
      </c>
    </row>
    <row r="776" spans="1:4" x14ac:dyDescent="0.35">
      <c r="A776">
        <v>774</v>
      </c>
      <c r="B776">
        <v>15.84</v>
      </c>
      <c r="C776">
        <v>6.1124159999999996</v>
      </c>
      <c r="D776">
        <v>1.736251</v>
      </c>
    </row>
    <row r="777" spans="1:4" x14ac:dyDescent="0.35">
      <c r="A777">
        <v>775</v>
      </c>
      <c r="B777">
        <v>15.88</v>
      </c>
      <c r="C777">
        <v>6.0798759999999996</v>
      </c>
      <c r="D777">
        <v>1.7270080000000001</v>
      </c>
    </row>
    <row r="778" spans="1:4" x14ac:dyDescent="0.35">
      <c r="A778">
        <v>776</v>
      </c>
      <c r="B778">
        <v>15.88</v>
      </c>
      <c r="C778">
        <v>6.0798759999999996</v>
      </c>
      <c r="D778">
        <v>1.7270080000000001</v>
      </c>
    </row>
    <row r="779" spans="1:4" x14ac:dyDescent="0.35">
      <c r="A779">
        <v>777</v>
      </c>
      <c r="B779">
        <v>15.88</v>
      </c>
      <c r="C779">
        <v>6.0798759999999996</v>
      </c>
      <c r="D779">
        <v>1.7270080000000001</v>
      </c>
    </row>
    <row r="780" spans="1:4" x14ac:dyDescent="0.35">
      <c r="A780">
        <v>778</v>
      </c>
      <c r="B780">
        <v>15.88</v>
      </c>
      <c r="C780">
        <v>6.0798759999999996</v>
      </c>
      <c r="D780">
        <v>1.7270080000000001</v>
      </c>
    </row>
    <row r="781" spans="1:4" x14ac:dyDescent="0.35">
      <c r="A781">
        <v>779</v>
      </c>
      <c r="B781">
        <v>15.88</v>
      </c>
      <c r="C781">
        <v>6.0798759999999996</v>
      </c>
      <c r="D781">
        <v>1.7270080000000001</v>
      </c>
    </row>
    <row r="782" spans="1:4" x14ac:dyDescent="0.35">
      <c r="A782">
        <v>780</v>
      </c>
      <c r="B782">
        <v>15.92</v>
      </c>
      <c r="C782">
        <v>6.0872570000000001</v>
      </c>
      <c r="D782">
        <v>1.729104</v>
      </c>
    </row>
    <row r="783" spans="1:4" x14ac:dyDescent="0.35">
      <c r="A783">
        <v>781</v>
      </c>
      <c r="B783">
        <v>15.92</v>
      </c>
      <c r="C783">
        <v>6.0872570000000001</v>
      </c>
      <c r="D783">
        <v>1.729104</v>
      </c>
    </row>
    <row r="784" spans="1:4" x14ac:dyDescent="0.35">
      <c r="A784">
        <v>782</v>
      </c>
      <c r="B784">
        <v>15.92</v>
      </c>
      <c r="C784">
        <v>6.0872570000000001</v>
      </c>
      <c r="D784">
        <v>1.729104</v>
      </c>
    </row>
    <row r="785" spans="1:4" x14ac:dyDescent="0.35">
      <c r="A785">
        <v>783</v>
      </c>
      <c r="B785">
        <v>15.92</v>
      </c>
      <c r="C785">
        <v>6.0872570000000001</v>
      </c>
      <c r="D785">
        <v>1.729104</v>
      </c>
    </row>
    <row r="786" spans="1:4" x14ac:dyDescent="0.35">
      <c r="A786">
        <v>784</v>
      </c>
      <c r="B786">
        <v>15.96</v>
      </c>
      <c r="C786">
        <v>6.0675109999999997</v>
      </c>
      <c r="D786">
        <v>1.7234959999999999</v>
      </c>
    </row>
    <row r="787" spans="1:4" x14ac:dyDescent="0.35">
      <c r="A787">
        <v>785</v>
      </c>
      <c r="B787">
        <v>16</v>
      </c>
      <c r="C787">
        <v>6.0877929999999996</v>
      </c>
      <c r="D787">
        <v>1.729257</v>
      </c>
    </row>
    <row r="788" spans="1:4" x14ac:dyDescent="0.35">
      <c r="A788">
        <v>786</v>
      </c>
      <c r="B788">
        <v>16</v>
      </c>
      <c r="C788">
        <v>6.0877929999999996</v>
      </c>
      <c r="D788">
        <v>1.729257</v>
      </c>
    </row>
    <row r="789" spans="1:4" x14ac:dyDescent="0.35">
      <c r="A789">
        <v>787</v>
      </c>
      <c r="B789">
        <v>16</v>
      </c>
      <c r="C789">
        <v>6.0877929999999996</v>
      </c>
      <c r="D789">
        <v>1.729257</v>
      </c>
    </row>
    <row r="790" spans="1:4" x14ac:dyDescent="0.35">
      <c r="A790">
        <v>788</v>
      </c>
      <c r="B790">
        <v>16.04</v>
      </c>
      <c r="C790">
        <v>6.0540419999999999</v>
      </c>
      <c r="D790">
        <v>1.71967</v>
      </c>
    </row>
    <row r="791" spans="1:4" x14ac:dyDescent="0.35">
      <c r="A791">
        <v>789</v>
      </c>
      <c r="B791">
        <v>16.079999999999998</v>
      </c>
      <c r="C791">
        <v>6.1006520000000002</v>
      </c>
      <c r="D791">
        <v>1.73291</v>
      </c>
    </row>
    <row r="792" spans="1:4" x14ac:dyDescent="0.35">
      <c r="A792">
        <v>790</v>
      </c>
      <c r="B792">
        <v>16.16</v>
      </c>
      <c r="C792">
        <v>6.1257570000000001</v>
      </c>
      <c r="D792">
        <v>1.7400409999999999</v>
      </c>
    </row>
    <row r="793" spans="1:4" x14ac:dyDescent="0.35">
      <c r="A793">
        <v>791</v>
      </c>
      <c r="B793">
        <v>16.16</v>
      </c>
      <c r="C793">
        <v>6.1257570000000001</v>
      </c>
      <c r="D793">
        <v>1.7400409999999999</v>
      </c>
    </row>
    <row r="794" spans="1:4" x14ac:dyDescent="0.35">
      <c r="A794">
        <v>792</v>
      </c>
      <c r="B794">
        <v>16.16</v>
      </c>
      <c r="C794">
        <v>6.1257570000000001</v>
      </c>
      <c r="D794">
        <v>1.7400409999999999</v>
      </c>
    </row>
    <row r="795" spans="1:4" x14ac:dyDescent="0.35">
      <c r="A795">
        <v>793</v>
      </c>
      <c r="B795">
        <v>16.16</v>
      </c>
      <c r="C795">
        <v>6.1257570000000001</v>
      </c>
      <c r="D795">
        <v>1.7400409999999999</v>
      </c>
    </row>
    <row r="796" spans="1:4" x14ac:dyDescent="0.35">
      <c r="A796">
        <v>794</v>
      </c>
      <c r="B796">
        <v>16.239999999999998</v>
      </c>
      <c r="C796">
        <v>6.1230909999999996</v>
      </c>
      <c r="D796">
        <v>1.7392829999999999</v>
      </c>
    </row>
    <row r="797" spans="1:4" x14ac:dyDescent="0.35">
      <c r="A797">
        <v>795</v>
      </c>
      <c r="B797">
        <v>16.28</v>
      </c>
      <c r="C797">
        <v>6.1013210000000004</v>
      </c>
      <c r="D797">
        <v>1.7331000000000001</v>
      </c>
    </row>
    <row r="798" spans="1:4" x14ac:dyDescent="0.35">
      <c r="A798">
        <v>796</v>
      </c>
      <c r="B798">
        <v>16.28</v>
      </c>
      <c r="C798">
        <v>6.1013210000000004</v>
      </c>
      <c r="D798">
        <v>1.7331000000000001</v>
      </c>
    </row>
    <row r="799" spans="1:4" x14ac:dyDescent="0.35">
      <c r="A799">
        <v>797</v>
      </c>
      <c r="B799">
        <v>16.399999999999999</v>
      </c>
      <c r="C799">
        <v>6.1011879999999996</v>
      </c>
      <c r="D799">
        <v>1.7330620000000001</v>
      </c>
    </row>
    <row r="800" spans="1:4" x14ac:dyDescent="0.35">
      <c r="A800">
        <v>798</v>
      </c>
      <c r="B800">
        <v>16.399999999999999</v>
      </c>
      <c r="C800">
        <v>6.1011879999999996</v>
      </c>
      <c r="D800">
        <v>1.7330620000000001</v>
      </c>
    </row>
    <row r="801" spans="1:4" x14ac:dyDescent="0.35">
      <c r="A801">
        <v>799</v>
      </c>
      <c r="B801">
        <v>16.399999999999999</v>
      </c>
      <c r="C801">
        <v>6.1011879999999996</v>
      </c>
      <c r="D801">
        <v>1.7330620000000001</v>
      </c>
    </row>
    <row r="802" spans="1:4" x14ac:dyDescent="0.35">
      <c r="A802">
        <v>800</v>
      </c>
      <c r="B802">
        <v>16.399999999999999</v>
      </c>
      <c r="C802">
        <v>6.1011879999999996</v>
      </c>
      <c r="D802">
        <v>1.7330620000000001</v>
      </c>
    </row>
    <row r="803" spans="1:4" x14ac:dyDescent="0.35">
      <c r="A803">
        <v>801</v>
      </c>
      <c r="B803">
        <v>16.399999999999999</v>
      </c>
      <c r="C803">
        <v>6.1011879999999996</v>
      </c>
      <c r="D803">
        <v>1.7330620000000001</v>
      </c>
    </row>
    <row r="804" spans="1:4" x14ac:dyDescent="0.35">
      <c r="A804">
        <v>802</v>
      </c>
      <c r="B804">
        <v>16.440000000000001</v>
      </c>
      <c r="C804">
        <v>6.1050659999999999</v>
      </c>
      <c r="D804">
        <v>1.7341629999999999</v>
      </c>
    </row>
    <row r="805" spans="1:4" x14ac:dyDescent="0.35">
      <c r="A805">
        <v>803</v>
      </c>
      <c r="B805">
        <v>16.440000000000001</v>
      </c>
      <c r="C805">
        <v>6.1050659999999999</v>
      </c>
      <c r="D805">
        <v>1.7341629999999999</v>
      </c>
    </row>
    <row r="806" spans="1:4" x14ac:dyDescent="0.35">
      <c r="A806">
        <v>804</v>
      </c>
      <c r="B806">
        <v>16.440000000000001</v>
      </c>
      <c r="C806">
        <v>6.1050659999999999</v>
      </c>
      <c r="D806">
        <v>1.7341629999999999</v>
      </c>
    </row>
    <row r="807" spans="1:4" x14ac:dyDescent="0.35">
      <c r="A807">
        <v>805</v>
      </c>
      <c r="B807">
        <v>16.440000000000001</v>
      </c>
      <c r="C807">
        <v>6.1050659999999999</v>
      </c>
      <c r="D807">
        <v>1.7341629999999999</v>
      </c>
    </row>
    <row r="808" spans="1:4" x14ac:dyDescent="0.35">
      <c r="A808">
        <v>806</v>
      </c>
      <c r="B808">
        <v>16.440000000000001</v>
      </c>
      <c r="C808">
        <v>6.1050659999999999</v>
      </c>
      <c r="D808">
        <v>1.7341629999999999</v>
      </c>
    </row>
    <row r="809" spans="1:4" x14ac:dyDescent="0.35">
      <c r="A809">
        <v>807</v>
      </c>
      <c r="B809">
        <v>16.440000000000001</v>
      </c>
      <c r="C809">
        <v>6.1050659999999999</v>
      </c>
      <c r="D809">
        <v>1.7341629999999999</v>
      </c>
    </row>
    <row r="810" spans="1:4" x14ac:dyDescent="0.35">
      <c r="A810">
        <v>808</v>
      </c>
      <c r="B810">
        <v>16.440000000000001</v>
      </c>
      <c r="C810">
        <v>6.1050659999999999</v>
      </c>
      <c r="D810">
        <v>1.7341629999999999</v>
      </c>
    </row>
    <row r="811" spans="1:4" x14ac:dyDescent="0.35">
      <c r="A811">
        <v>809</v>
      </c>
      <c r="B811">
        <v>16.440000000000001</v>
      </c>
      <c r="C811">
        <v>6.1050659999999999</v>
      </c>
      <c r="D811">
        <v>1.7341629999999999</v>
      </c>
    </row>
    <row r="812" spans="1:4" x14ac:dyDescent="0.35">
      <c r="A812">
        <v>810</v>
      </c>
      <c r="B812">
        <v>16.440000000000001</v>
      </c>
      <c r="C812">
        <v>6.1050659999999999</v>
      </c>
      <c r="D812">
        <v>1.7341629999999999</v>
      </c>
    </row>
    <row r="813" spans="1:4" x14ac:dyDescent="0.35">
      <c r="A813">
        <v>811</v>
      </c>
      <c r="B813">
        <v>16.48</v>
      </c>
      <c r="C813">
        <v>6.0952979999999997</v>
      </c>
      <c r="D813">
        <v>1.7313890000000001</v>
      </c>
    </row>
    <row r="814" spans="1:4" x14ac:dyDescent="0.35">
      <c r="A814">
        <v>812</v>
      </c>
      <c r="B814">
        <v>16.48</v>
      </c>
      <c r="C814">
        <v>6.0952979999999997</v>
      </c>
      <c r="D814">
        <v>1.7313890000000001</v>
      </c>
    </row>
    <row r="815" spans="1:4" x14ac:dyDescent="0.35">
      <c r="A815">
        <v>813</v>
      </c>
      <c r="B815">
        <v>16.48</v>
      </c>
      <c r="C815">
        <v>6.0952979999999997</v>
      </c>
      <c r="D815">
        <v>1.7313890000000001</v>
      </c>
    </row>
    <row r="816" spans="1:4" x14ac:dyDescent="0.35">
      <c r="A816">
        <v>814</v>
      </c>
      <c r="B816">
        <v>16.48</v>
      </c>
      <c r="C816">
        <v>6.0952979999999997</v>
      </c>
      <c r="D816">
        <v>1.7313890000000001</v>
      </c>
    </row>
    <row r="817" spans="1:4" x14ac:dyDescent="0.35">
      <c r="A817">
        <v>815</v>
      </c>
      <c r="B817">
        <v>16.48</v>
      </c>
      <c r="C817">
        <v>6.0952979999999997</v>
      </c>
      <c r="D817">
        <v>1.7313890000000001</v>
      </c>
    </row>
    <row r="818" spans="1:4" x14ac:dyDescent="0.35">
      <c r="A818">
        <v>816</v>
      </c>
      <c r="B818">
        <v>16.48</v>
      </c>
      <c r="C818">
        <v>6.0952979999999997</v>
      </c>
      <c r="D818">
        <v>1.7313890000000001</v>
      </c>
    </row>
    <row r="819" spans="1:4" x14ac:dyDescent="0.35">
      <c r="A819">
        <v>817</v>
      </c>
      <c r="B819">
        <v>16.52</v>
      </c>
      <c r="C819">
        <v>6.071815</v>
      </c>
      <c r="D819">
        <v>1.724718</v>
      </c>
    </row>
    <row r="820" spans="1:4" x14ac:dyDescent="0.35">
      <c r="A820">
        <v>818</v>
      </c>
      <c r="B820">
        <v>16.52</v>
      </c>
      <c r="C820">
        <v>6.071815</v>
      </c>
      <c r="D820">
        <v>1.724718</v>
      </c>
    </row>
    <row r="821" spans="1:4" x14ac:dyDescent="0.35">
      <c r="A821">
        <v>819</v>
      </c>
      <c r="B821">
        <v>16.559999999999999</v>
      </c>
      <c r="C821">
        <v>6.0883289999999999</v>
      </c>
      <c r="D821">
        <v>1.729409</v>
      </c>
    </row>
    <row r="822" spans="1:4" x14ac:dyDescent="0.35">
      <c r="A822">
        <v>820</v>
      </c>
      <c r="B822">
        <v>16.559999999999999</v>
      </c>
      <c r="C822">
        <v>6.0883289999999999</v>
      </c>
      <c r="D822">
        <v>1.729409</v>
      </c>
    </row>
    <row r="823" spans="1:4" x14ac:dyDescent="0.35">
      <c r="A823">
        <v>821</v>
      </c>
      <c r="B823">
        <v>16.559999999999999</v>
      </c>
      <c r="C823">
        <v>6.0883289999999999</v>
      </c>
      <c r="D823">
        <v>1.729409</v>
      </c>
    </row>
    <row r="824" spans="1:4" x14ac:dyDescent="0.35">
      <c r="A824">
        <v>822</v>
      </c>
      <c r="B824">
        <v>16.600000000000001</v>
      </c>
      <c r="C824">
        <v>6.037299</v>
      </c>
      <c r="D824">
        <v>1.714914</v>
      </c>
    </row>
    <row r="825" spans="1:4" x14ac:dyDescent="0.35">
      <c r="A825">
        <v>823</v>
      </c>
      <c r="B825">
        <v>16.600000000000001</v>
      </c>
      <c r="C825">
        <v>6.037299</v>
      </c>
      <c r="D825">
        <v>1.714914</v>
      </c>
    </row>
    <row r="826" spans="1:4" x14ac:dyDescent="0.35">
      <c r="A826">
        <v>824</v>
      </c>
      <c r="B826">
        <v>16.600000000000001</v>
      </c>
      <c r="C826">
        <v>6.037299</v>
      </c>
      <c r="D826">
        <v>1.714914</v>
      </c>
    </row>
    <row r="827" spans="1:4" x14ac:dyDescent="0.35">
      <c r="A827">
        <v>825</v>
      </c>
      <c r="B827">
        <v>16.600000000000001</v>
      </c>
      <c r="C827">
        <v>6.037299</v>
      </c>
      <c r="D827">
        <v>1.714914</v>
      </c>
    </row>
    <row r="828" spans="1:4" x14ac:dyDescent="0.35">
      <c r="A828">
        <v>826</v>
      </c>
      <c r="B828">
        <v>16.600000000000001</v>
      </c>
      <c r="C828">
        <v>6.037299</v>
      </c>
      <c r="D828">
        <v>1.714914</v>
      </c>
    </row>
    <row r="829" spans="1:4" x14ac:dyDescent="0.35">
      <c r="A829">
        <v>827</v>
      </c>
      <c r="B829">
        <v>16.64</v>
      </c>
      <c r="C829">
        <v>6.080279</v>
      </c>
      <c r="D829">
        <v>1.727123</v>
      </c>
    </row>
    <row r="830" spans="1:4" x14ac:dyDescent="0.35">
      <c r="A830">
        <v>828</v>
      </c>
      <c r="B830">
        <v>16.68</v>
      </c>
      <c r="C830">
        <v>6.0691259999999998</v>
      </c>
      <c r="D830">
        <v>1.723954</v>
      </c>
    </row>
    <row r="831" spans="1:4" x14ac:dyDescent="0.35">
      <c r="A831">
        <v>829</v>
      </c>
      <c r="B831">
        <v>16.68</v>
      </c>
      <c r="C831">
        <v>6.0691259999999998</v>
      </c>
      <c r="D831">
        <v>1.723954</v>
      </c>
    </row>
    <row r="832" spans="1:4" x14ac:dyDescent="0.35">
      <c r="A832">
        <v>830</v>
      </c>
      <c r="B832">
        <v>16.68</v>
      </c>
      <c r="C832">
        <v>6.0691259999999998</v>
      </c>
      <c r="D832">
        <v>1.723954</v>
      </c>
    </row>
    <row r="833" spans="1:4" x14ac:dyDescent="0.35">
      <c r="A833">
        <v>831</v>
      </c>
      <c r="B833">
        <v>16.68</v>
      </c>
      <c r="C833">
        <v>6.0691259999999998</v>
      </c>
      <c r="D833">
        <v>1.723954</v>
      </c>
    </row>
    <row r="834" spans="1:4" x14ac:dyDescent="0.35">
      <c r="A834">
        <v>832</v>
      </c>
      <c r="B834">
        <v>16.72</v>
      </c>
      <c r="C834">
        <v>6.0979760000000001</v>
      </c>
      <c r="D834">
        <v>1.7321489999999999</v>
      </c>
    </row>
    <row r="835" spans="1:4" x14ac:dyDescent="0.35">
      <c r="A835">
        <v>833</v>
      </c>
      <c r="B835">
        <v>16.72</v>
      </c>
      <c r="C835">
        <v>6.0979760000000001</v>
      </c>
      <c r="D835">
        <v>1.7321489999999999</v>
      </c>
    </row>
    <row r="836" spans="1:4" x14ac:dyDescent="0.35">
      <c r="A836">
        <v>834</v>
      </c>
      <c r="B836">
        <v>16.760000000000002</v>
      </c>
      <c r="C836">
        <v>6.1397329999999997</v>
      </c>
      <c r="D836">
        <v>1.744011</v>
      </c>
    </row>
    <row r="837" spans="1:4" x14ac:dyDescent="0.35">
      <c r="A837">
        <v>835</v>
      </c>
      <c r="B837">
        <v>16.760000000000002</v>
      </c>
      <c r="C837">
        <v>6.1397329999999997</v>
      </c>
      <c r="D837">
        <v>1.744011</v>
      </c>
    </row>
    <row r="838" spans="1:4" x14ac:dyDescent="0.35">
      <c r="A838">
        <v>836</v>
      </c>
      <c r="B838">
        <v>16.760000000000002</v>
      </c>
      <c r="C838">
        <v>6.1397329999999997</v>
      </c>
      <c r="D838">
        <v>1.744011</v>
      </c>
    </row>
    <row r="839" spans="1:4" x14ac:dyDescent="0.35">
      <c r="A839">
        <v>837</v>
      </c>
      <c r="B839">
        <v>16.8</v>
      </c>
      <c r="C839">
        <v>6.1544740000000004</v>
      </c>
      <c r="D839">
        <v>1.7481979999999999</v>
      </c>
    </row>
    <row r="840" spans="1:4" x14ac:dyDescent="0.35">
      <c r="A840">
        <v>838</v>
      </c>
      <c r="B840">
        <v>16.8</v>
      </c>
      <c r="C840">
        <v>6.1544740000000004</v>
      </c>
      <c r="D840">
        <v>1.7481979999999999</v>
      </c>
    </row>
    <row r="841" spans="1:4" x14ac:dyDescent="0.35">
      <c r="A841">
        <v>839</v>
      </c>
      <c r="B841">
        <v>16.84</v>
      </c>
      <c r="C841">
        <v>6.1556680000000004</v>
      </c>
      <c r="D841">
        <v>1.748537</v>
      </c>
    </row>
    <row r="842" spans="1:4" x14ac:dyDescent="0.35">
      <c r="A842">
        <v>840</v>
      </c>
      <c r="B842">
        <v>16.84</v>
      </c>
      <c r="C842">
        <v>6.1556680000000004</v>
      </c>
      <c r="D842">
        <v>1.748537</v>
      </c>
    </row>
    <row r="843" spans="1:4" x14ac:dyDescent="0.35">
      <c r="A843">
        <v>841</v>
      </c>
      <c r="B843">
        <v>16.920000000000002</v>
      </c>
      <c r="C843">
        <v>6.1837179999999998</v>
      </c>
      <c r="D843">
        <v>1.756505</v>
      </c>
    </row>
    <row r="844" spans="1:4" x14ac:dyDescent="0.35">
      <c r="A844">
        <v>842</v>
      </c>
      <c r="B844">
        <v>16.920000000000002</v>
      </c>
      <c r="C844">
        <v>6.1837179999999998</v>
      </c>
      <c r="D844">
        <v>1.756505</v>
      </c>
    </row>
    <row r="845" spans="1:4" x14ac:dyDescent="0.35">
      <c r="A845">
        <v>843</v>
      </c>
      <c r="B845">
        <v>16.920000000000002</v>
      </c>
      <c r="C845">
        <v>6.1837179999999998</v>
      </c>
      <c r="D845">
        <v>1.756505</v>
      </c>
    </row>
    <row r="846" spans="1:4" x14ac:dyDescent="0.35">
      <c r="A846">
        <v>844</v>
      </c>
      <c r="B846">
        <v>16.920000000000002</v>
      </c>
      <c r="C846">
        <v>6.1837179999999998</v>
      </c>
      <c r="D846">
        <v>1.756505</v>
      </c>
    </row>
    <row r="847" spans="1:4" x14ac:dyDescent="0.35">
      <c r="A847">
        <v>845</v>
      </c>
      <c r="B847">
        <v>16.920000000000002</v>
      </c>
      <c r="C847">
        <v>6.1837179999999998</v>
      </c>
      <c r="D847">
        <v>1.756505</v>
      </c>
    </row>
    <row r="848" spans="1:4" x14ac:dyDescent="0.35">
      <c r="A848">
        <v>846</v>
      </c>
      <c r="B848">
        <v>16.920000000000002</v>
      </c>
      <c r="C848">
        <v>6.1837179999999998</v>
      </c>
      <c r="D848">
        <v>1.756505</v>
      </c>
    </row>
    <row r="849" spans="1:4" x14ac:dyDescent="0.35">
      <c r="A849">
        <v>847</v>
      </c>
      <c r="B849">
        <v>16.920000000000002</v>
      </c>
      <c r="C849">
        <v>6.1837179999999998</v>
      </c>
      <c r="D849">
        <v>1.756505</v>
      </c>
    </row>
    <row r="850" spans="1:4" x14ac:dyDescent="0.35">
      <c r="A850">
        <v>848</v>
      </c>
      <c r="B850">
        <v>16.920000000000002</v>
      </c>
      <c r="C850">
        <v>6.1837179999999998</v>
      </c>
      <c r="D850">
        <v>1.756505</v>
      </c>
    </row>
    <row r="851" spans="1:4" x14ac:dyDescent="0.35">
      <c r="A851">
        <v>849</v>
      </c>
      <c r="B851">
        <v>16.96</v>
      </c>
      <c r="C851">
        <v>6.1576570000000004</v>
      </c>
      <c r="D851">
        <v>1.7491019999999999</v>
      </c>
    </row>
    <row r="852" spans="1:4" x14ac:dyDescent="0.35">
      <c r="A852">
        <v>850</v>
      </c>
      <c r="B852">
        <v>16.96</v>
      </c>
      <c r="C852">
        <v>6.1576570000000004</v>
      </c>
      <c r="D852">
        <v>1.7491019999999999</v>
      </c>
    </row>
    <row r="853" spans="1:4" x14ac:dyDescent="0.35">
      <c r="A853">
        <v>851</v>
      </c>
      <c r="B853">
        <v>16.96</v>
      </c>
      <c r="C853">
        <v>6.1576570000000004</v>
      </c>
      <c r="D853">
        <v>1.7491019999999999</v>
      </c>
    </row>
    <row r="854" spans="1:4" x14ac:dyDescent="0.35">
      <c r="A854">
        <v>852</v>
      </c>
      <c r="B854">
        <v>16.96</v>
      </c>
      <c r="C854">
        <v>6.1576570000000004</v>
      </c>
      <c r="D854">
        <v>1.7491019999999999</v>
      </c>
    </row>
    <row r="855" spans="1:4" x14ac:dyDescent="0.35">
      <c r="A855">
        <v>853</v>
      </c>
      <c r="B855">
        <v>16.96</v>
      </c>
      <c r="C855">
        <v>6.1576570000000004</v>
      </c>
      <c r="D855">
        <v>1.7491019999999999</v>
      </c>
    </row>
    <row r="856" spans="1:4" x14ac:dyDescent="0.35">
      <c r="A856">
        <v>854</v>
      </c>
      <c r="B856">
        <v>17.04</v>
      </c>
      <c r="C856">
        <v>6.2366919999999997</v>
      </c>
      <c r="D856">
        <v>1.771552</v>
      </c>
    </row>
    <row r="857" spans="1:4" x14ac:dyDescent="0.35">
      <c r="A857">
        <v>855</v>
      </c>
      <c r="B857">
        <v>17.04</v>
      </c>
      <c r="C857">
        <v>6.2366919999999997</v>
      </c>
      <c r="D857">
        <v>1.771552</v>
      </c>
    </row>
    <row r="858" spans="1:4" x14ac:dyDescent="0.35">
      <c r="A858">
        <v>856</v>
      </c>
      <c r="B858">
        <v>17.04</v>
      </c>
      <c r="C858">
        <v>6.2366919999999997</v>
      </c>
      <c r="D858">
        <v>1.771552</v>
      </c>
    </row>
    <row r="859" spans="1:4" x14ac:dyDescent="0.35">
      <c r="A859">
        <v>857</v>
      </c>
      <c r="B859">
        <v>17.079999999999998</v>
      </c>
      <c r="C859">
        <v>6.2754459999999996</v>
      </c>
      <c r="D859">
        <v>1.7825599999999999</v>
      </c>
    </row>
    <row r="860" spans="1:4" x14ac:dyDescent="0.35">
      <c r="A860">
        <v>858</v>
      </c>
      <c r="B860">
        <v>17.12</v>
      </c>
      <c r="C860">
        <v>6.2617729999999998</v>
      </c>
      <c r="D860">
        <v>1.7786759999999999</v>
      </c>
    </row>
    <row r="861" spans="1:4" x14ac:dyDescent="0.35">
      <c r="A861">
        <v>859</v>
      </c>
      <c r="B861">
        <v>17.12</v>
      </c>
      <c r="C861">
        <v>6.2617729999999998</v>
      </c>
      <c r="D861">
        <v>1.7786759999999999</v>
      </c>
    </row>
    <row r="862" spans="1:4" x14ac:dyDescent="0.35">
      <c r="A862">
        <v>860</v>
      </c>
      <c r="B862">
        <v>17.12</v>
      </c>
      <c r="C862">
        <v>6.2617729999999998</v>
      </c>
      <c r="D862">
        <v>1.7786759999999999</v>
      </c>
    </row>
    <row r="863" spans="1:4" x14ac:dyDescent="0.35">
      <c r="A863">
        <v>861</v>
      </c>
      <c r="B863">
        <v>17.12</v>
      </c>
      <c r="C863">
        <v>6.2617729999999998</v>
      </c>
      <c r="D863">
        <v>1.7786759999999999</v>
      </c>
    </row>
    <row r="864" spans="1:4" x14ac:dyDescent="0.35">
      <c r="A864">
        <v>862</v>
      </c>
      <c r="B864">
        <v>17.12</v>
      </c>
      <c r="C864">
        <v>6.2617729999999998</v>
      </c>
      <c r="D864">
        <v>1.7786759999999999</v>
      </c>
    </row>
    <row r="865" spans="1:4" x14ac:dyDescent="0.35">
      <c r="A865">
        <v>863</v>
      </c>
      <c r="B865">
        <v>17.12</v>
      </c>
      <c r="C865">
        <v>6.2617729999999998</v>
      </c>
      <c r="D865">
        <v>1.7786759999999999</v>
      </c>
    </row>
    <row r="866" spans="1:4" x14ac:dyDescent="0.35">
      <c r="A866">
        <v>864</v>
      </c>
      <c r="B866">
        <v>17.12</v>
      </c>
      <c r="C866">
        <v>6.2617729999999998</v>
      </c>
      <c r="D866">
        <v>1.7786759999999999</v>
      </c>
    </row>
    <row r="867" spans="1:4" x14ac:dyDescent="0.35">
      <c r="A867">
        <v>865</v>
      </c>
      <c r="B867">
        <v>17.12</v>
      </c>
      <c r="C867">
        <v>6.2617729999999998</v>
      </c>
      <c r="D867">
        <v>1.7786759999999999</v>
      </c>
    </row>
    <row r="868" spans="1:4" x14ac:dyDescent="0.35">
      <c r="A868">
        <v>866</v>
      </c>
      <c r="B868">
        <v>17.16</v>
      </c>
      <c r="C868">
        <v>6.2608600000000001</v>
      </c>
      <c r="D868">
        <v>1.7784169999999999</v>
      </c>
    </row>
    <row r="869" spans="1:4" x14ac:dyDescent="0.35">
      <c r="A869">
        <v>867</v>
      </c>
      <c r="B869">
        <v>17.16</v>
      </c>
      <c r="C869">
        <v>6.2608600000000001</v>
      </c>
      <c r="D869">
        <v>1.7784169999999999</v>
      </c>
    </row>
    <row r="870" spans="1:4" x14ac:dyDescent="0.35">
      <c r="A870">
        <v>868</v>
      </c>
      <c r="B870">
        <v>17.16</v>
      </c>
      <c r="C870">
        <v>6.2608600000000001</v>
      </c>
      <c r="D870">
        <v>1.7784169999999999</v>
      </c>
    </row>
    <row r="871" spans="1:4" x14ac:dyDescent="0.35">
      <c r="A871">
        <v>869</v>
      </c>
      <c r="B871">
        <v>17.16</v>
      </c>
      <c r="C871">
        <v>6.2608600000000001</v>
      </c>
      <c r="D871">
        <v>1.7784169999999999</v>
      </c>
    </row>
    <row r="872" spans="1:4" x14ac:dyDescent="0.35">
      <c r="A872">
        <v>870</v>
      </c>
      <c r="B872">
        <v>17.16</v>
      </c>
      <c r="C872">
        <v>6.2608600000000001</v>
      </c>
      <c r="D872">
        <v>1.7784169999999999</v>
      </c>
    </row>
    <row r="873" spans="1:4" x14ac:dyDescent="0.35">
      <c r="A873">
        <v>871</v>
      </c>
      <c r="B873">
        <v>17.2</v>
      </c>
      <c r="C873">
        <v>6.2335500000000001</v>
      </c>
      <c r="D873">
        <v>1.770659</v>
      </c>
    </row>
    <row r="874" spans="1:4" x14ac:dyDescent="0.35">
      <c r="A874">
        <v>872</v>
      </c>
      <c r="B874">
        <v>17.2</v>
      </c>
      <c r="C874">
        <v>6.2335500000000001</v>
      </c>
      <c r="D874">
        <v>1.770659</v>
      </c>
    </row>
    <row r="875" spans="1:4" x14ac:dyDescent="0.35">
      <c r="A875">
        <v>873</v>
      </c>
      <c r="B875">
        <v>17.2</v>
      </c>
      <c r="C875">
        <v>6.2335500000000001</v>
      </c>
      <c r="D875">
        <v>1.770659</v>
      </c>
    </row>
    <row r="876" spans="1:4" x14ac:dyDescent="0.35">
      <c r="A876">
        <v>874</v>
      </c>
      <c r="B876">
        <v>17.2</v>
      </c>
      <c r="C876">
        <v>6.2335500000000001</v>
      </c>
      <c r="D876">
        <v>1.770659</v>
      </c>
    </row>
    <row r="877" spans="1:4" x14ac:dyDescent="0.35">
      <c r="A877">
        <v>875</v>
      </c>
      <c r="B877">
        <v>17.2</v>
      </c>
      <c r="C877">
        <v>6.2335500000000001</v>
      </c>
      <c r="D877">
        <v>1.770659</v>
      </c>
    </row>
    <row r="878" spans="1:4" x14ac:dyDescent="0.35">
      <c r="A878">
        <v>876</v>
      </c>
      <c r="B878">
        <v>17.2</v>
      </c>
      <c r="C878">
        <v>6.2335500000000001</v>
      </c>
      <c r="D878">
        <v>1.770659</v>
      </c>
    </row>
    <row r="879" spans="1:4" x14ac:dyDescent="0.35">
      <c r="A879">
        <v>877</v>
      </c>
      <c r="B879">
        <v>17.2</v>
      </c>
      <c r="C879">
        <v>6.2335500000000001</v>
      </c>
      <c r="D879">
        <v>1.770659</v>
      </c>
    </row>
    <row r="880" spans="1:4" x14ac:dyDescent="0.35">
      <c r="A880">
        <v>878</v>
      </c>
      <c r="B880">
        <v>17.239999999999998</v>
      </c>
      <c r="C880">
        <v>6.2582519999999997</v>
      </c>
      <c r="D880">
        <v>1.777676</v>
      </c>
    </row>
    <row r="881" spans="1:4" x14ac:dyDescent="0.35">
      <c r="A881">
        <v>879</v>
      </c>
      <c r="B881">
        <v>17.239999999999998</v>
      </c>
      <c r="C881">
        <v>6.2582519999999997</v>
      </c>
      <c r="D881">
        <v>1.777676</v>
      </c>
    </row>
    <row r="882" spans="1:4" x14ac:dyDescent="0.35">
      <c r="A882">
        <v>880</v>
      </c>
      <c r="B882">
        <v>17.28</v>
      </c>
      <c r="C882">
        <v>6.2955769999999998</v>
      </c>
      <c r="D882">
        <v>1.788278</v>
      </c>
    </row>
    <row r="883" spans="1:4" x14ac:dyDescent="0.35">
      <c r="A883">
        <v>881</v>
      </c>
      <c r="B883">
        <v>17.32</v>
      </c>
      <c r="C883">
        <v>6.3065889999999998</v>
      </c>
      <c r="D883">
        <v>1.7914060000000001</v>
      </c>
    </row>
    <row r="884" spans="1:4" x14ac:dyDescent="0.35">
      <c r="A884">
        <v>882</v>
      </c>
      <c r="B884">
        <v>17.32</v>
      </c>
      <c r="C884">
        <v>6.3065889999999998</v>
      </c>
      <c r="D884">
        <v>1.7914060000000001</v>
      </c>
    </row>
    <row r="885" spans="1:4" x14ac:dyDescent="0.35">
      <c r="A885">
        <v>883</v>
      </c>
      <c r="B885">
        <v>17.32</v>
      </c>
      <c r="C885">
        <v>6.3065889999999998</v>
      </c>
      <c r="D885">
        <v>1.7914060000000001</v>
      </c>
    </row>
    <row r="886" spans="1:4" x14ac:dyDescent="0.35">
      <c r="A886">
        <v>884</v>
      </c>
      <c r="B886">
        <v>17.32</v>
      </c>
      <c r="C886">
        <v>6.3065889999999998</v>
      </c>
      <c r="D886">
        <v>1.7914060000000001</v>
      </c>
    </row>
    <row r="887" spans="1:4" x14ac:dyDescent="0.35">
      <c r="A887">
        <v>885</v>
      </c>
      <c r="B887">
        <v>17.32</v>
      </c>
      <c r="C887">
        <v>6.3065889999999998</v>
      </c>
      <c r="D887">
        <v>1.7914060000000001</v>
      </c>
    </row>
    <row r="888" spans="1:4" x14ac:dyDescent="0.35">
      <c r="A888">
        <v>886</v>
      </c>
      <c r="B888">
        <v>17.32</v>
      </c>
      <c r="C888">
        <v>6.3065889999999998</v>
      </c>
      <c r="D888">
        <v>1.7914060000000001</v>
      </c>
    </row>
    <row r="889" spans="1:4" x14ac:dyDescent="0.35">
      <c r="A889">
        <v>887</v>
      </c>
      <c r="B889">
        <v>17.32</v>
      </c>
      <c r="C889">
        <v>6.3065889999999998</v>
      </c>
      <c r="D889">
        <v>1.7914060000000001</v>
      </c>
    </row>
    <row r="890" spans="1:4" x14ac:dyDescent="0.35">
      <c r="A890">
        <v>888</v>
      </c>
      <c r="B890">
        <v>17.32</v>
      </c>
      <c r="C890">
        <v>6.3065889999999998</v>
      </c>
      <c r="D890">
        <v>1.7914060000000001</v>
      </c>
    </row>
    <row r="891" spans="1:4" x14ac:dyDescent="0.35">
      <c r="A891">
        <v>889</v>
      </c>
      <c r="B891">
        <v>17.32</v>
      </c>
      <c r="C891">
        <v>6.3065889999999998</v>
      </c>
      <c r="D891">
        <v>1.7914060000000001</v>
      </c>
    </row>
    <row r="892" spans="1:4" x14ac:dyDescent="0.35">
      <c r="A892">
        <v>890</v>
      </c>
      <c r="B892">
        <v>17.32</v>
      </c>
      <c r="C892">
        <v>6.3065889999999998</v>
      </c>
      <c r="D892">
        <v>1.7914060000000001</v>
      </c>
    </row>
    <row r="893" spans="1:4" x14ac:dyDescent="0.35">
      <c r="A893">
        <v>891</v>
      </c>
      <c r="B893">
        <v>17.32</v>
      </c>
      <c r="C893">
        <v>6.3065889999999998</v>
      </c>
      <c r="D893">
        <v>1.7914060000000001</v>
      </c>
    </row>
    <row r="894" spans="1:4" x14ac:dyDescent="0.35">
      <c r="A894">
        <v>892</v>
      </c>
      <c r="B894">
        <v>17.32</v>
      </c>
      <c r="C894">
        <v>6.3065889999999998</v>
      </c>
      <c r="D894">
        <v>1.7914060000000001</v>
      </c>
    </row>
    <row r="895" spans="1:4" x14ac:dyDescent="0.35">
      <c r="A895">
        <v>893</v>
      </c>
      <c r="B895">
        <v>17.36</v>
      </c>
      <c r="C895">
        <v>6.3302319999999996</v>
      </c>
      <c r="D895">
        <v>1.798122</v>
      </c>
    </row>
    <row r="896" spans="1:4" x14ac:dyDescent="0.35">
      <c r="A896">
        <v>894</v>
      </c>
      <c r="B896">
        <v>17.36</v>
      </c>
      <c r="C896">
        <v>6.3302319999999996</v>
      </c>
      <c r="D896">
        <v>1.798122</v>
      </c>
    </row>
    <row r="897" spans="1:4" x14ac:dyDescent="0.35">
      <c r="A897">
        <v>895</v>
      </c>
      <c r="B897">
        <v>17.36</v>
      </c>
      <c r="C897">
        <v>6.3302319999999996</v>
      </c>
      <c r="D897">
        <v>1.798122</v>
      </c>
    </row>
    <row r="898" spans="1:4" x14ac:dyDescent="0.35">
      <c r="A898">
        <v>896</v>
      </c>
      <c r="B898">
        <v>17.399999999999999</v>
      </c>
      <c r="C898">
        <v>6.4047179999999999</v>
      </c>
      <c r="D898">
        <v>1.81928</v>
      </c>
    </row>
    <row r="899" spans="1:4" x14ac:dyDescent="0.35">
      <c r="A899">
        <v>897</v>
      </c>
      <c r="B899">
        <v>17.399999999999999</v>
      </c>
      <c r="C899">
        <v>6.4047179999999999</v>
      </c>
      <c r="D899">
        <v>1.81928</v>
      </c>
    </row>
    <row r="900" spans="1:4" x14ac:dyDescent="0.35">
      <c r="A900">
        <v>898</v>
      </c>
      <c r="B900">
        <v>17.399999999999999</v>
      </c>
      <c r="C900">
        <v>6.4047179999999999</v>
      </c>
      <c r="D900">
        <v>1.81928</v>
      </c>
    </row>
    <row r="901" spans="1:4" x14ac:dyDescent="0.35">
      <c r="A901">
        <v>899</v>
      </c>
      <c r="B901">
        <v>17.399999999999999</v>
      </c>
      <c r="C901">
        <v>6.4047179999999999</v>
      </c>
      <c r="D901">
        <v>1.81928</v>
      </c>
    </row>
    <row r="902" spans="1:4" x14ac:dyDescent="0.35">
      <c r="A902">
        <v>900</v>
      </c>
      <c r="B902">
        <v>17.440000000000001</v>
      </c>
      <c r="C902">
        <v>6.4528429999999997</v>
      </c>
      <c r="D902">
        <v>1.8329500000000001</v>
      </c>
    </row>
    <row r="903" spans="1:4" x14ac:dyDescent="0.35">
      <c r="A903">
        <v>901</v>
      </c>
      <c r="B903">
        <v>17.440000000000001</v>
      </c>
      <c r="C903">
        <v>6.4528429999999997</v>
      </c>
      <c r="D903">
        <v>1.8329500000000001</v>
      </c>
    </row>
    <row r="904" spans="1:4" x14ac:dyDescent="0.35">
      <c r="A904">
        <v>902</v>
      </c>
      <c r="B904">
        <v>17.48</v>
      </c>
      <c r="C904">
        <v>6.4877909999999996</v>
      </c>
      <c r="D904">
        <v>1.8428770000000001</v>
      </c>
    </row>
    <row r="905" spans="1:4" x14ac:dyDescent="0.35">
      <c r="A905">
        <v>903</v>
      </c>
      <c r="B905">
        <v>17.48</v>
      </c>
      <c r="C905">
        <v>6.4877909999999996</v>
      </c>
      <c r="D905">
        <v>1.8428770000000001</v>
      </c>
    </row>
    <row r="906" spans="1:4" x14ac:dyDescent="0.35">
      <c r="A906">
        <v>904</v>
      </c>
      <c r="B906">
        <v>17.48</v>
      </c>
      <c r="C906">
        <v>6.4877909999999996</v>
      </c>
      <c r="D906">
        <v>1.8428770000000001</v>
      </c>
    </row>
    <row r="907" spans="1:4" x14ac:dyDescent="0.35">
      <c r="A907">
        <v>905</v>
      </c>
      <c r="B907">
        <v>17.48</v>
      </c>
      <c r="C907">
        <v>6.4877909999999996</v>
      </c>
      <c r="D907">
        <v>1.8428770000000001</v>
      </c>
    </row>
    <row r="908" spans="1:4" x14ac:dyDescent="0.35">
      <c r="A908">
        <v>906</v>
      </c>
      <c r="B908">
        <v>17.52</v>
      </c>
      <c r="C908">
        <v>6.5223009999999997</v>
      </c>
      <c r="D908">
        <v>1.8526800000000001</v>
      </c>
    </row>
    <row r="909" spans="1:4" x14ac:dyDescent="0.35">
      <c r="A909">
        <v>907</v>
      </c>
      <c r="B909">
        <v>17.52</v>
      </c>
      <c r="C909">
        <v>6.5223009999999997</v>
      </c>
      <c r="D909">
        <v>1.8526800000000001</v>
      </c>
    </row>
    <row r="910" spans="1:4" x14ac:dyDescent="0.35">
      <c r="A910">
        <v>908</v>
      </c>
      <c r="B910">
        <v>17.600000000000001</v>
      </c>
      <c r="C910">
        <v>6.5652140000000001</v>
      </c>
      <c r="D910">
        <v>1.86487</v>
      </c>
    </row>
    <row r="911" spans="1:4" x14ac:dyDescent="0.35">
      <c r="A911">
        <v>909</v>
      </c>
      <c r="B911">
        <v>17.64</v>
      </c>
      <c r="C911">
        <v>6.5489059999999997</v>
      </c>
      <c r="D911">
        <v>1.8602369999999999</v>
      </c>
    </row>
    <row r="912" spans="1:4" x14ac:dyDescent="0.35">
      <c r="A912">
        <v>910</v>
      </c>
      <c r="B912">
        <v>17.64</v>
      </c>
      <c r="C912">
        <v>6.5489059999999997</v>
      </c>
      <c r="D912">
        <v>1.8602369999999999</v>
      </c>
    </row>
    <row r="913" spans="1:4" x14ac:dyDescent="0.35">
      <c r="A913">
        <v>911</v>
      </c>
      <c r="B913">
        <v>17.72</v>
      </c>
      <c r="C913">
        <v>6.59016</v>
      </c>
      <c r="D913">
        <v>1.871956</v>
      </c>
    </row>
    <row r="914" spans="1:4" x14ac:dyDescent="0.35">
      <c r="A914">
        <v>912</v>
      </c>
      <c r="B914">
        <v>17.72</v>
      </c>
      <c r="C914">
        <v>6.59016</v>
      </c>
      <c r="D914">
        <v>1.871956</v>
      </c>
    </row>
    <row r="915" spans="1:4" x14ac:dyDescent="0.35">
      <c r="A915">
        <v>913</v>
      </c>
      <c r="B915">
        <v>17.72</v>
      </c>
      <c r="C915">
        <v>6.59016</v>
      </c>
      <c r="D915">
        <v>1.871956</v>
      </c>
    </row>
    <row r="916" spans="1:4" x14ac:dyDescent="0.35">
      <c r="A916">
        <v>914</v>
      </c>
      <c r="B916">
        <v>17.72</v>
      </c>
      <c r="C916">
        <v>6.59016</v>
      </c>
      <c r="D916">
        <v>1.871956</v>
      </c>
    </row>
    <row r="917" spans="1:4" x14ac:dyDescent="0.35">
      <c r="A917">
        <v>915</v>
      </c>
      <c r="B917">
        <v>17.72</v>
      </c>
      <c r="C917">
        <v>6.59016</v>
      </c>
      <c r="D917">
        <v>1.871956</v>
      </c>
    </row>
    <row r="918" spans="1:4" x14ac:dyDescent="0.35">
      <c r="A918">
        <v>916</v>
      </c>
      <c r="B918">
        <v>17.760000000000002</v>
      </c>
      <c r="C918">
        <v>6.5855750000000004</v>
      </c>
      <c r="D918">
        <v>1.8706529999999999</v>
      </c>
    </row>
    <row r="919" spans="1:4" x14ac:dyDescent="0.35">
      <c r="A919">
        <v>917</v>
      </c>
      <c r="B919">
        <v>17.760000000000002</v>
      </c>
      <c r="C919">
        <v>6.5855750000000004</v>
      </c>
      <c r="D919">
        <v>1.8706529999999999</v>
      </c>
    </row>
    <row r="920" spans="1:4" x14ac:dyDescent="0.35">
      <c r="A920">
        <v>918</v>
      </c>
      <c r="B920">
        <v>17.760000000000002</v>
      </c>
      <c r="C920">
        <v>6.5855750000000004</v>
      </c>
      <c r="D920">
        <v>1.8706529999999999</v>
      </c>
    </row>
    <row r="921" spans="1:4" x14ac:dyDescent="0.35">
      <c r="A921">
        <v>919</v>
      </c>
      <c r="B921">
        <v>17.760000000000002</v>
      </c>
      <c r="C921">
        <v>6.5855750000000004</v>
      </c>
      <c r="D921">
        <v>1.8706529999999999</v>
      </c>
    </row>
    <row r="922" spans="1:4" x14ac:dyDescent="0.35">
      <c r="A922">
        <v>920</v>
      </c>
      <c r="B922">
        <v>17.760000000000002</v>
      </c>
      <c r="C922">
        <v>6.5855750000000004</v>
      </c>
      <c r="D922">
        <v>1.8706529999999999</v>
      </c>
    </row>
    <row r="923" spans="1:4" x14ac:dyDescent="0.35">
      <c r="A923">
        <v>921</v>
      </c>
      <c r="B923">
        <v>17.8</v>
      </c>
      <c r="C923">
        <v>6.5931319999999998</v>
      </c>
      <c r="D923">
        <v>1.8728</v>
      </c>
    </row>
    <row r="924" spans="1:4" x14ac:dyDescent="0.35">
      <c r="A924">
        <v>922</v>
      </c>
      <c r="B924">
        <v>17.84</v>
      </c>
      <c r="C924">
        <v>6.6374329999999997</v>
      </c>
      <c r="D924">
        <v>1.8853839999999999</v>
      </c>
    </row>
    <row r="925" spans="1:4" x14ac:dyDescent="0.35">
      <c r="A925">
        <v>923</v>
      </c>
      <c r="B925">
        <v>17.84</v>
      </c>
      <c r="C925">
        <v>6.6374329999999997</v>
      </c>
      <c r="D925">
        <v>1.8853839999999999</v>
      </c>
    </row>
    <row r="926" spans="1:4" x14ac:dyDescent="0.35">
      <c r="A926">
        <v>924</v>
      </c>
      <c r="B926">
        <v>17.88</v>
      </c>
      <c r="C926">
        <v>6.5827229999999997</v>
      </c>
      <c r="D926">
        <v>1.8698429999999999</v>
      </c>
    </row>
    <row r="927" spans="1:4" x14ac:dyDescent="0.35">
      <c r="A927">
        <v>925</v>
      </c>
      <c r="B927">
        <v>17.88</v>
      </c>
      <c r="C927">
        <v>6.5827229999999997</v>
      </c>
      <c r="D927">
        <v>1.8698429999999999</v>
      </c>
    </row>
    <row r="928" spans="1:4" x14ac:dyDescent="0.35">
      <c r="A928">
        <v>926</v>
      </c>
      <c r="B928">
        <v>17.920000000000002</v>
      </c>
      <c r="C928">
        <v>6.5895400000000004</v>
      </c>
      <c r="D928">
        <v>1.87178</v>
      </c>
    </row>
    <row r="929" spans="1:4" x14ac:dyDescent="0.35">
      <c r="A929">
        <v>927</v>
      </c>
      <c r="B929">
        <v>17.96</v>
      </c>
      <c r="C929">
        <v>6.5961030000000003</v>
      </c>
      <c r="D929">
        <v>1.8736440000000001</v>
      </c>
    </row>
    <row r="930" spans="1:4" x14ac:dyDescent="0.35">
      <c r="A930">
        <v>928</v>
      </c>
      <c r="B930">
        <v>17.96</v>
      </c>
      <c r="C930">
        <v>6.5961030000000003</v>
      </c>
      <c r="D930">
        <v>1.8736440000000001</v>
      </c>
    </row>
    <row r="931" spans="1:4" x14ac:dyDescent="0.35">
      <c r="A931">
        <v>929</v>
      </c>
      <c r="B931">
        <v>17.96</v>
      </c>
      <c r="C931">
        <v>6.5961030000000003</v>
      </c>
      <c r="D931">
        <v>1.8736440000000001</v>
      </c>
    </row>
    <row r="932" spans="1:4" x14ac:dyDescent="0.35">
      <c r="A932">
        <v>930</v>
      </c>
      <c r="B932">
        <v>17.96</v>
      </c>
      <c r="C932">
        <v>6.5961030000000003</v>
      </c>
      <c r="D932">
        <v>1.8736440000000001</v>
      </c>
    </row>
    <row r="933" spans="1:4" x14ac:dyDescent="0.35">
      <c r="A933">
        <v>931</v>
      </c>
      <c r="B933">
        <v>17.96</v>
      </c>
      <c r="C933">
        <v>6.5961030000000003</v>
      </c>
      <c r="D933">
        <v>1.8736440000000001</v>
      </c>
    </row>
    <row r="934" spans="1:4" x14ac:dyDescent="0.35">
      <c r="A934">
        <v>932</v>
      </c>
      <c r="B934">
        <v>17.96</v>
      </c>
      <c r="C934">
        <v>6.5961030000000003</v>
      </c>
      <c r="D934">
        <v>1.8736440000000001</v>
      </c>
    </row>
    <row r="935" spans="1:4" x14ac:dyDescent="0.35">
      <c r="A935">
        <v>933</v>
      </c>
      <c r="B935">
        <v>17.96</v>
      </c>
      <c r="C935">
        <v>6.5961030000000003</v>
      </c>
      <c r="D935">
        <v>1.8736440000000001</v>
      </c>
    </row>
    <row r="936" spans="1:4" x14ac:dyDescent="0.35">
      <c r="A936">
        <v>934</v>
      </c>
      <c r="B936">
        <v>17.96</v>
      </c>
      <c r="C936">
        <v>6.5961030000000003</v>
      </c>
      <c r="D936">
        <v>1.8736440000000001</v>
      </c>
    </row>
    <row r="937" spans="1:4" x14ac:dyDescent="0.35">
      <c r="A937">
        <v>935</v>
      </c>
      <c r="B937">
        <v>17.96</v>
      </c>
      <c r="C937">
        <v>6.5961030000000003</v>
      </c>
      <c r="D937">
        <v>1.8736440000000001</v>
      </c>
    </row>
    <row r="938" spans="1:4" x14ac:dyDescent="0.35">
      <c r="A938">
        <v>936</v>
      </c>
      <c r="B938">
        <v>18</v>
      </c>
      <c r="C938">
        <v>6.6147640000000001</v>
      </c>
      <c r="D938">
        <v>1.8789450000000001</v>
      </c>
    </row>
    <row r="939" spans="1:4" x14ac:dyDescent="0.35">
      <c r="A939">
        <v>937</v>
      </c>
      <c r="B939">
        <v>18</v>
      </c>
      <c r="C939">
        <v>6.6147640000000001</v>
      </c>
      <c r="D939">
        <v>1.8789450000000001</v>
      </c>
    </row>
    <row r="940" spans="1:4" x14ac:dyDescent="0.35">
      <c r="A940">
        <v>938</v>
      </c>
      <c r="B940">
        <v>18.04</v>
      </c>
      <c r="C940">
        <v>6.6699450000000002</v>
      </c>
      <c r="D940">
        <v>1.8946190000000001</v>
      </c>
    </row>
    <row r="941" spans="1:4" x14ac:dyDescent="0.35">
      <c r="A941">
        <v>939</v>
      </c>
      <c r="B941">
        <v>18.04</v>
      </c>
      <c r="C941">
        <v>6.6699450000000002</v>
      </c>
      <c r="D941">
        <v>1.8946190000000001</v>
      </c>
    </row>
    <row r="942" spans="1:4" x14ac:dyDescent="0.35">
      <c r="A942">
        <v>940</v>
      </c>
      <c r="B942">
        <v>18.04</v>
      </c>
      <c r="C942">
        <v>6.6699450000000002</v>
      </c>
      <c r="D942">
        <v>1.8946190000000001</v>
      </c>
    </row>
    <row r="943" spans="1:4" x14ac:dyDescent="0.35">
      <c r="A943">
        <v>941</v>
      </c>
      <c r="B943">
        <v>18.04</v>
      </c>
      <c r="C943">
        <v>6.6699450000000002</v>
      </c>
      <c r="D943">
        <v>1.8946190000000001</v>
      </c>
    </row>
    <row r="944" spans="1:4" x14ac:dyDescent="0.35">
      <c r="A944">
        <v>942</v>
      </c>
      <c r="B944">
        <v>18.04</v>
      </c>
      <c r="C944">
        <v>6.6699450000000002</v>
      </c>
      <c r="D944">
        <v>1.8946190000000001</v>
      </c>
    </row>
    <row r="945" spans="1:4" x14ac:dyDescent="0.35">
      <c r="A945">
        <v>943</v>
      </c>
      <c r="B945">
        <v>18.04</v>
      </c>
      <c r="C945">
        <v>6.6699450000000002</v>
      </c>
      <c r="D945">
        <v>1.8946190000000001</v>
      </c>
    </row>
    <row r="946" spans="1:4" x14ac:dyDescent="0.35">
      <c r="A946">
        <v>944</v>
      </c>
      <c r="B946">
        <v>18.04</v>
      </c>
      <c r="C946">
        <v>6.6699450000000002</v>
      </c>
      <c r="D946">
        <v>1.8946190000000001</v>
      </c>
    </row>
    <row r="947" spans="1:4" x14ac:dyDescent="0.35">
      <c r="A947">
        <v>945</v>
      </c>
      <c r="B947">
        <v>18.04</v>
      </c>
      <c r="C947">
        <v>6.6699450000000002</v>
      </c>
      <c r="D947">
        <v>1.8946190000000001</v>
      </c>
    </row>
    <row r="948" spans="1:4" x14ac:dyDescent="0.35">
      <c r="A948">
        <v>946</v>
      </c>
      <c r="B948">
        <v>18.04</v>
      </c>
      <c r="C948">
        <v>6.6699450000000002</v>
      </c>
      <c r="D948">
        <v>1.8946190000000001</v>
      </c>
    </row>
    <row r="949" spans="1:4" x14ac:dyDescent="0.35">
      <c r="A949">
        <v>947</v>
      </c>
      <c r="B949">
        <v>18.04</v>
      </c>
      <c r="C949">
        <v>6.6699450000000002</v>
      </c>
      <c r="D949">
        <v>1.8946190000000001</v>
      </c>
    </row>
    <row r="950" spans="1:4" x14ac:dyDescent="0.35">
      <c r="A950">
        <v>948</v>
      </c>
      <c r="B950">
        <v>18.04</v>
      </c>
      <c r="C950">
        <v>6.6699450000000002</v>
      </c>
      <c r="D950">
        <v>1.8946190000000001</v>
      </c>
    </row>
    <row r="951" spans="1:4" x14ac:dyDescent="0.35">
      <c r="A951">
        <v>949</v>
      </c>
      <c r="B951">
        <v>18.04</v>
      </c>
      <c r="C951">
        <v>6.6699450000000002</v>
      </c>
      <c r="D951">
        <v>1.8946190000000001</v>
      </c>
    </row>
    <row r="952" spans="1:4" x14ac:dyDescent="0.35">
      <c r="A952">
        <v>950</v>
      </c>
      <c r="B952">
        <v>18.04</v>
      </c>
      <c r="C952">
        <v>6.6699450000000002</v>
      </c>
      <c r="D952">
        <v>1.8946190000000001</v>
      </c>
    </row>
    <row r="953" spans="1:4" x14ac:dyDescent="0.35">
      <c r="A953">
        <v>951</v>
      </c>
      <c r="B953">
        <v>18.04</v>
      </c>
      <c r="C953">
        <v>6.6699450000000002</v>
      </c>
      <c r="D953">
        <v>1.8946190000000001</v>
      </c>
    </row>
    <row r="954" spans="1:4" x14ac:dyDescent="0.35">
      <c r="A954">
        <v>952</v>
      </c>
      <c r="B954">
        <v>18.04</v>
      </c>
      <c r="C954">
        <v>6.6699450000000002</v>
      </c>
      <c r="D954">
        <v>1.8946190000000001</v>
      </c>
    </row>
    <row r="955" spans="1:4" x14ac:dyDescent="0.35">
      <c r="A955">
        <v>953</v>
      </c>
      <c r="B955">
        <v>18.04</v>
      </c>
      <c r="C955">
        <v>6.6699450000000002</v>
      </c>
      <c r="D955">
        <v>1.8946190000000001</v>
      </c>
    </row>
    <row r="956" spans="1:4" x14ac:dyDescent="0.35">
      <c r="A956">
        <v>954</v>
      </c>
      <c r="B956">
        <v>18.12</v>
      </c>
      <c r="C956">
        <v>6.7420099999999996</v>
      </c>
      <c r="D956">
        <v>1.915089</v>
      </c>
    </row>
    <row r="957" spans="1:4" x14ac:dyDescent="0.35">
      <c r="A957">
        <v>955</v>
      </c>
      <c r="B957">
        <v>18.12</v>
      </c>
      <c r="C957">
        <v>6.7420099999999996</v>
      </c>
      <c r="D957">
        <v>1.915089</v>
      </c>
    </row>
    <row r="958" spans="1:4" x14ac:dyDescent="0.35">
      <c r="A958">
        <v>956</v>
      </c>
      <c r="B958">
        <v>18.12</v>
      </c>
      <c r="C958">
        <v>6.7420099999999996</v>
      </c>
      <c r="D958">
        <v>1.915089</v>
      </c>
    </row>
    <row r="959" spans="1:4" x14ac:dyDescent="0.35">
      <c r="A959">
        <v>957</v>
      </c>
      <c r="B959">
        <v>18.12</v>
      </c>
      <c r="C959">
        <v>6.7420099999999996</v>
      </c>
      <c r="D959">
        <v>1.915089</v>
      </c>
    </row>
    <row r="960" spans="1:4" x14ac:dyDescent="0.35">
      <c r="A960">
        <v>958</v>
      </c>
      <c r="B960">
        <v>18.12</v>
      </c>
      <c r="C960">
        <v>6.7420099999999996</v>
      </c>
      <c r="D960">
        <v>1.915089</v>
      </c>
    </row>
    <row r="961" spans="1:4" x14ac:dyDescent="0.35">
      <c r="A961">
        <v>959</v>
      </c>
      <c r="B961">
        <v>18.12</v>
      </c>
      <c r="C961">
        <v>6.7420099999999996</v>
      </c>
      <c r="D961">
        <v>1.915089</v>
      </c>
    </row>
    <row r="962" spans="1:4" x14ac:dyDescent="0.35">
      <c r="A962">
        <v>960</v>
      </c>
      <c r="B962">
        <v>18.12</v>
      </c>
      <c r="C962">
        <v>6.7420099999999996</v>
      </c>
      <c r="D962">
        <v>1.915089</v>
      </c>
    </row>
    <row r="963" spans="1:4" x14ac:dyDescent="0.35">
      <c r="A963">
        <v>961</v>
      </c>
      <c r="B963">
        <v>18.12</v>
      </c>
      <c r="C963">
        <v>6.7420099999999996</v>
      </c>
      <c r="D963">
        <v>1.915089</v>
      </c>
    </row>
    <row r="964" spans="1:4" x14ac:dyDescent="0.35">
      <c r="A964">
        <v>962</v>
      </c>
      <c r="B964">
        <v>18.12</v>
      </c>
      <c r="C964">
        <v>6.7420099999999996</v>
      </c>
      <c r="D964">
        <v>1.915089</v>
      </c>
    </row>
    <row r="965" spans="1:4" x14ac:dyDescent="0.35">
      <c r="A965">
        <v>963</v>
      </c>
      <c r="B965">
        <v>18.12</v>
      </c>
      <c r="C965">
        <v>6.7420099999999996</v>
      </c>
      <c r="D965">
        <v>1.915089</v>
      </c>
    </row>
    <row r="966" spans="1:4" x14ac:dyDescent="0.35">
      <c r="A966">
        <v>964</v>
      </c>
      <c r="B966">
        <v>18.12</v>
      </c>
      <c r="C966">
        <v>6.7420099999999996</v>
      </c>
      <c r="D966">
        <v>1.915089</v>
      </c>
    </row>
    <row r="967" spans="1:4" x14ac:dyDescent="0.35">
      <c r="A967">
        <v>965</v>
      </c>
      <c r="B967">
        <v>18.12</v>
      </c>
      <c r="C967">
        <v>6.7420099999999996</v>
      </c>
      <c r="D967">
        <v>1.915089</v>
      </c>
    </row>
    <row r="968" spans="1:4" x14ac:dyDescent="0.35">
      <c r="A968">
        <v>966</v>
      </c>
      <c r="B968">
        <v>18.12</v>
      </c>
      <c r="C968">
        <v>6.7420099999999996</v>
      </c>
      <c r="D968">
        <v>1.915089</v>
      </c>
    </row>
    <row r="969" spans="1:4" x14ac:dyDescent="0.35">
      <c r="A969">
        <v>967</v>
      </c>
      <c r="B969">
        <v>18.12</v>
      </c>
      <c r="C969">
        <v>6.7420099999999996</v>
      </c>
      <c r="D969">
        <v>1.915089</v>
      </c>
    </row>
    <row r="970" spans="1:4" x14ac:dyDescent="0.35">
      <c r="A970">
        <v>968</v>
      </c>
      <c r="B970">
        <v>18.12</v>
      </c>
      <c r="C970">
        <v>6.7420099999999996</v>
      </c>
      <c r="D970">
        <v>1.915089</v>
      </c>
    </row>
    <row r="971" spans="1:4" x14ac:dyDescent="0.35">
      <c r="A971">
        <v>969</v>
      </c>
      <c r="B971">
        <v>18.12</v>
      </c>
      <c r="C971">
        <v>6.7420099999999996</v>
      </c>
      <c r="D971">
        <v>1.915089</v>
      </c>
    </row>
    <row r="972" spans="1:4" x14ac:dyDescent="0.35">
      <c r="A972">
        <v>970</v>
      </c>
      <c r="B972">
        <v>18.12</v>
      </c>
      <c r="C972">
        <v>6.7420099999999996</v>
      </c>
      <c r="D972">
        <v>1.915089</v>
      </c>
    </row>
    <row r="973" spans="1:4" x14ac:dyDescent="0.35">
      <c r="A973">
        <v>971</v>
      </c>
      <c r="B973">
        <v>18.12</v>
      </c>
      <c r="C973">
        <v>6.7420099999999996</v>
      </c>
      <c r="D973">
        <v>1.915089</v>
      </c>
    </row>
    <row r="974" spans="1:4" x14ac:dyDescent="0.35">
      <c r="A974">
        <v>972</v>
      </c>
      <c r="B974">
        <v>18.12</v>
      </c>
      <c r="C974">
        <v>6.7420099999999996</v>
      </c>
      <c r="D974">
        <v>1.915089</v>
      </c>
    </row>
    <row r="975" spans="1:4" x14ac:dyDescent="0.35">
      <c r="A975">
        <v>973</v>
      </c>
      <c r="B975">
        <v>18.12</v>
      </c>
      <c r="C975">
        <v>6.7420099999999996</v>
      </c>
      <c r="D975">
        <v>1.915089</v>
      </c>
    </row>
    <row r="976" spans="1:4" x14ac:dyDescent="0.35">
      <c r="A976">
        <v>974</v>
      </c>
      <c r="B976">
        <v>18.12</v>
      </c>
      <c r="C976">
        <v>6.7420099999999996</v>
      </c>
      <c r="D976">
        <v>1.915089</v>
      </c>
    </row>
    <row r="977" spans="1:4" x14ac:dyDescent="0.35">
      <c r="A977">
        <v>975</v>
      </c>
      <c r="B977">
        <v>18.12</v>
      </c>
      <c r="C977">
        <v>6.7420099999999996</v>
      </c>
      <c r="D977">
        <v>1.915089</v>
      </c>
    </row>
    <row r="978" spans="1:4" x14ac:dyDescent="0.35">
      <c r="A978">
        <v>976</v>
      </c>
      <c r="B978">
        <v>18.12</v>
      </c>
      <c r="C978">
        <v>6.7420099999999996</v>
      </c>
      <c r="D978">
        <v>1.915089</v>
      </c>
    </row>
    <row r="979" spans="1:4" x14ac:dyDescent="0.35">
      <c r="A979">
        <v>977</v>
      </c>
      <c r="B979">
        <v>18.12</v>
      </c>
      <c r="C979">
        <v>6.7420099999999996</v>
      </c>
      <c r="D979">
        <v>1.915089</v>
      </c>
    </row>
    <row r="980" spans="1:4" x14ac:dyDescent="0.35">
      <c r="A980">
        <v>978</v>
      </c>
      <c r="B980">
        <v>18.12</v>
      </c>
      <c r="C980">
        <v>6.7420099999999996</v>
      </c>
      <c r="D980">
        <v>1.915089</v>
      </c>
    </row>
    <row r="981" spans="1:4" x14ac:dyDescent="0.35">
      <c r="A981">
        <v>979</v>
      </c>
      <c r="B981">
        <v>18.12</v>
      </c>
      <c r="C981">
        <v>6.7420099999999996</v>
      </c>
      <c r="D981">
        <v>1.915089</v>
      </c>
    </row>
    <row r="982" spans="1:4" x14ac:dyDescent="0.35">
      <c r="A982">
        <v>980</v>
      </c>
      <c r="B982">
        <v>18.12</v>
      </c>
      <c r="C982">
        <v>6.7420099999999996</v>
      </c>
      <c r="D982">
        <v>1.915089</v>
      </c>
    </row>
    <row r="983" spans="1:4" x14ac:dyDescent="0.35">
      <c r="A983">
        <v>981</v>
      </c>
      <c r="B983">
        <v>18.12</v>
      </c>
      <c r="C983">
        <v>6.7420099999999996</v>
      </c>
      <c r="D983">
        <v>1.915089</v>
      </c>
    </row>
    <row r="984" spans="1:4" x14ac:dyDescent="0.35">
      <c r="A984">
        <v>982</v>
      </c>
      <c r="B984">
        <v>18.12</v>
      </c>
      <c r="C984">
        <v>6.7420099999999996</v>
      </c>
      <c r="D984">
        <v>1.915089</v>
      </c>
    </row>
    <row r="985" spans="1:4" x14ac:dyDescent="0.35">
      <c r="A985">
        <v>983</v>
      </c>
      <c r="B985">
        <v>18.12</v>
      </c>
      <c r="C985">
        <v>6.7420099999999996</v>
      </c>
      <c r="D985">
        <v>1.915089</v>
      </c>
    </row>
    <row r="986" spans="1:4" x14ac:dyDescent="0.35">
      <c r="A986">
        <v>984</v>
      </c>
      <c r="B986">
        <v>18.12</v>
      </c>
      <c r="C986">
        <v>6.7420099999999996</v>
      </c>
      <c r="D986">
        <v>1.915089</v>
      </c>
    </row>
    <row r="987" spans="1:4" x14ac:dyDescent="0.35">
      <c r="A987">
        <v>985</v>
      </c>
      <c r="B987">
        <v>18.12</v>
      </c>
      <c r="C987">
        <v>6.7420099999999996</v>
      </c>
      <c r="D987">
        <v>1.915089</v>
      </c>
    </row>
    <row r="988" spans="1:4" x14ac:dyDescent="0.35">
      <c r="A988">
        <v>986</v>
      </c>
      <c r="B988">
        <v>18.16</v>
      </c>
      <c r="C988">
        <v>6.7351049999999999</v>
      </c>
      <c r="D988">
        <v>1.9131279999999999</v>
      </c>
    </row>
    <row r="989" spans="1:4" x14ac:dyDescent="0.35">
      <c r="A989">
        <v>987</v>
      </c>
      <c r="B989">
        <v>18.16</v>
      </c>
      <c r="C989">
        <v>6.7351049999999999</v>
      </c>
      <c r="D989">
        <v>1.9131279999999999</v>
      </c>
    </row>
    <row r="990" spans="1:4" x14ac:dyDescent="0.35">
      <c r="A990">
        <v>988</v>
      </c>
      <c r="B990">
        <v>18.16</v>
      </c>
      <c r="C990">
        <v>6.7351049999999999</v>
      </c>
      <c r="D990">
        <v>1.9131279999999999</v>
      </c>
    </row>
    <row r="991" spans="1:4" x14ac:dyDescent="0.35">
      <c r="A991">
        <v>989</v>
      </c>
      <c r="B991">
        <v>18.16</v>
      </c>
      <c r="C991">
        <v>6.7351049999999999</v>
      </c>
      <c r="D991">
        <v>1.9131279999999999</v>
      </c>
    </row>
    <row r="992" spans="1:4" x14ac:dyDescent="0.35">
      <c r="A992">
        <v>990</v>
      </c>
      <c r="B992">
        <v>18.16</v>
      </c>
      <c r="C992">
        <v>6.7351049999999999</v>
      </c>
      <c r="D992">
        <v>1.9131279999999999</v>
      </c>
    </row>
    <row r="993" spans="1:4" x14ac:dyDescent="0.35">
      <c r="A993">
        <v>991</v>
      </c>
      <c r="B993">
        <v>18.2</v>
      </c>
      <c r="C993">
        <v>6.812354</v>
      </c>
      <c r="D993">
        <v>1.935071</v>
      </c>
    </row>
    <row r="994" spans="1:4" x14ac:dyDescent="0.35">
      <c r="A994">
        <v>992</v>
      </c>
      <c r="B994">
        <v>18.2</v>
      </c>
      <c r="C994">
        <v>6.812354</v>
      </c>
      <c r="D994">
        <v>1.935071</v>
      </c>
    </row>
    <row r="995" spans="1:4" x14ac:dyDescent="0.35">
      <c r="A995">
        <v>993</v>
      </c>
      <c r="B995">
        <v>18.2</v>
      </c>
      <c r="C995">
        <v>6.812354</v>
      </c>
      <c r="D995">
        <v>1.935071</v>
      </c>
    </row>
    <row r="996" spans="1:4" x14ac:dyDescent="0.35">
      <c r="A996">
        <v>994</v>
      </c>
      <c r="B996">
        <v>18.2</v>
      </c>
      <c r="C996">
        <v>6.812354</v>
      </c>
      <c r="D996">
        <v>1.935071</v>
      </c>
    </row>
    <row r="997" spans="1:4" x14ac:dyDescent="0.35">
      <c r="A997">
        <v>995</v>
      </c>
      <c r="B997">
        <v>18.2</v>
      </c>
      <c r="C997">
        <v>6.812354</v>
      </c>
      <c r="D997">
        <v>1.935071</v>
      </c>
    </row>
    <row r="998" spans="1:4" x14ac:dyDescent="0.35">
      <c r="A998">
        <v>996</v>
      </c>
      <c r="B998">
        <v>18.2</v>
      </c>
      <c r="C998">
        <v>6.812354</v>
      </c>
      <c r="D998">
        <v>1.935071</v>
      </c>
    </row>
    <row r="999" spans="1:4" x14ac:dyDescent="0.35">
      <c r="A999">
        <v>997</v>
      </c>
      <c r="B999">
        <v>18.2</v>
      </c>
      <c r="C999">
        <v>6.812354</v>
      </c>
      <c r="D999">
        <v>1.935071</v>
      </c>
    </row>
    <row r="1000" spans="1:4" x14ac:dyDescent="0.35">
      <c r="A1000">
        <v>998</v>
      </c>
      <c r="B1000">
        <v>18.2</v>
      </c>
      <c r="C1000">
        <v>6.812354</v>
      </c>
      <c r="D1000">
        <v>1.935071</v>
      </c>
    </row>
    <row r="1001" spans="1:4" x14ac:dyDescent="0.35">
      <c r="A1001">
        <v>999</v>
      </c>
      <c r="B1001">
        <v>18.2</v>
      </c>
      <c r="C1001">
        <v>6.812354</v>
      </c>
      <c r="D1001">
        <v>1.935071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CCA0-1D03-4205-A744-AF624F5B9998}">
  <dimension ref="A1:D1001"/>
  <sheetViews>
    <sheetView workbookViewId="0">
      <selection activeCell="G22" sqref="G22"/>
    </sheetView>
  </sheetViews>
  <sheetFormatPr defaultRowHeight="14.5" x14ac:dyDescent="0.35"/>
  <cols>
    <col min="1" max="1" width="11.1796875" bestFit="1" customWidth="1"/>
    <col min="2" max="2" width="15.26953125" bestFit="1" customWidth="1"/>
    <col min="3" max="3" width="10.36328125" bestFit="1" customWidth="1"/>
    <col min="4" max="4" width="19.36328125" bestFit="1" customWidth="1"/>
  </cols>
  <sheetData>
    <row r="1" spans="1:4" x14ac:dyDescent="0.35">
      <c r="A1" t="s">
        <v>0</v>
      </c>
      <c r="B1" t="s">
        <v>10</v>
      </c>
      <c r="C1" t="s">
        <v>2</v>
      </c>
      <c r="D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0</v>
      </c>
    </row>
    <row r="5" spans="1:4" x14ac:dyDescent="0.35">
      <c r="A5">
        <v>3</v>
      </c>
      <c r="B5">
        <v>0</v>
      </c>
      <c r="C5">
        <v>0</v>
      </c>
      <c r="D5">
        <v>0</v>
      </c>
    </row>
    <row r="6" spans="1:4" x14ac:dyDescent="0.35">
      <c r="A6">
        <v>4</v>
      </c>
      <c r="B6">
        <v>0</v>
      </c>
      <c r="C6">
        <v>0</v>
      </c>
      <c r="D6">
        <v>0</v>
      </c>
    </row>
    <row r="7" spans="1:4" x14ac:dyDescent="0.35">
      <c r="A7">
        <v>5</v>
      </c>
      <c r="B7">
        <v>0</v>
      </c>
      <c r="C7">
        <v>0</v>
      </c>
      <c r="D7">
        <v>0</v>
      </c>
    </row>
    <row r="8" spans="1:4" x14ac:dyDescent="0.35">
      <c r="A8">
        <v>6</v>
      </c>
      <c r="B8">
        <v>0</v>
      </c>
      <c r="C8">
        <v>0</v>
      </c>
      <c r="D8">
        <v>0</v>
      </c>
    </row>
    <row r="9" spans="1:4" x14ac:dyDescent="0.35">
      <c r="A9">
        <v>7</v>
      </c>
      <c r="B9">
        <v>0</v>
      </c>
      <c r="C9">
        <v>0</v>
      </c>
      <c r="D9">
        <v>0</v>
      </c>
    </row>
    <row r="10" spans="1:4" x14ac:dyDescent="0.35">
      <c r="A10">
        <v>8</v>
      </c>
      <c r="B10">
        <v>0</v>
      </c>
      <c r="C10">
        <v>0</v>
      </c>
      <c r="D10">
        <v>0</v>
      </c>
    </row>
    <row r="11" spans="1:4" x14ac:dyDescent="0.35">
      <c r="A11">
        <v>9</v>
      </c>
      <c r="B11">
        <v>0</v>
      </c>
      <c r="C11">
        <v>0</v>
      </c>
      <c r="D11">
        <v>0</v>
      </c>
    </row>
    <row r="12" spans="1:4" x14ac:dyDescent="0.35">
      <c r="A12">
        <v>10</v>
      </c>
      <c r="B12">
        <v>0</v>
      </c>
      <c r="C12">
        <v>0</v>
      </c>
      <c r="D12">
        <v>0</v>
      </c>
    </row>
    <row r="13" spans="1:4" x14ac:dyDescent="0.35">
      <c r="A13">
        <v>11</v>
      </c>
      <c r="B13">
        <v>0</v>
      </c>
      <c r="C13">
        <v>0</v>
      </c>
      <c r="D13">
        <v>0</v>
      </c>
    </row>
    <row r="14" spans="1:4" x14ac:dyDescent="0.35">
      <c r="A14">
        <v>12</v>
      </c>
      <c r="B14">
        <v>0</v>
      </c>
      <c r="C14">
        <v>0</v>
      </c>
      <c r="D14">
        <v>0</v>
      </c>
    </row>
    <row r="15" spans="1:4" x14ac:dyDescent="0.35">
      <c r="A15">
        <v>13</v>
      </c>
      <c r="B15">
        <v>0</v>
      </c>
      <c r="C15">
        <v>0</v>
      </c>
      <c r="D15">
        <v>0</v>
      </c>
    </row>
    <row r="16" spans="1:4" x14ac:dyDescent="0.35">
      <c r="A16">
        <v>14</v>
      </c>
      <c r="B16">
        <v>0</v>
      </c>
      <c r="C16">
        <v>0</v>
      </c>
      <c r="D16">
        <v>0</v>
      </c>
    </row>
    <row r="17" spans="1:4" x14ac:dyDescent="0.35">
      <c r="A17">
        <v>15</v>
      </c>
      <c r="B17">
        <v>0</v>
      </c>
      <c r="C17">
        <v>0</v>
      </c>
      <c r="D17">
        <v>0</v>
      </c>
    </row>
    <row r="18" spans="1:4" x14ac:dyDescent="0.35">
      <c r="A18">
        <v>16</v>
      </c>
      <c r="B18">
        <v>0</v>
      </c>
      <c r="C18">
        <v>0</v>
      </c>
      <c r="D18">
        <v>0</v>
      </c>
    </row>
    <row r="19" spans="1:4" x14ac:dyDescent="0.35">
      <c r="A19">
        <v>17</v>
      </c>
      <c r="B19">
        <v>0</v>
      </c>
      <c r="C19">
        <v>0</v>
      </c>
      <c r="D19">
        <v>0</v>
      </c>
    </row>
    <row r="20" spans="1:4" x14ac:dyDescent="0.35">
      <c r="A20">
        <v>18</v>
      </c>
      <c r="B20">
        <v>0</v>
      </c>
      <c r="C20">
        <v>0</v>
      </c>
      <c r="D20">
        <v>0</v>
      </c>
    </row>
    <row r="21" spans="1:4" x14ac:dyDescent="0.35">
      <c r="A21">
        <v>19</v>
      </c>
      <c r="B21">
        <v>0</v>
      </c>
      <c r="C21">
        <v>0</v>
      </c>
      <c r="D21">
        <v>0</v>
      </c>
    </row>
    <row r="22" spans="1:4" x14ac:dyDescent="0.35">
      <c r="A22">
        <v>20</v>
      </c>
      <c r="B22">
        <v>0</v>
      </c>
      <c r="C22">
        <v>0</v>
      </c>
      <c r="D22">
        <v>0</v>
      </c>
    </row>
    <row r="23" spans="1:4" x14ac:dyDescent="0.35">
      <c r="A23">
        <v>21</v>
      </c>
      <c r="B23">
        <v>0</v>
      </c>
      <c r="C23">
        <v>0</v>
      </c>
      <c r="D23">
        <v>0</v>
      </c>
    </row>
    <row r="24" spans="1:4" x14ac:dyDescent="0.35">
      <c r="A24">
        <v>22</v>
      </c>
      <c r="B24">
        <v>0</v>
      </c>
      <c r="C24">
        <v>0</v>
      </c>
      <c r="D24">
        <v>0</v>
      </c>
    </row>
    <row r="25" spans="1:4" x14ac:dyDescent="0.35">
      <c r="A25">
        <v>23</v>
      </c>
      <c r="B25">
        <v>0</v>
      </c>
      <c r="C25">
        <v>0</v>
      </c>
      <c r="D25">
        <v>0</v>
      </c>
    </row>
    <row r="26" spans="1:4" x14ac:dyDescent="0.35">
      <c r="A26">
        <v>24</v>
      </c>
      <c r="B26">
        <v>0</v>
      </c>
      <c r="C26">
        <v>0</v>
      </c>
      <c r="D26">
        <v>0</v>
      </c>
    </row>
    <row r="27" spans="1:4" x14ac:dyDescent="0.35">
      <c r="A27">
        <v>25</v>
      </c>
      <c r="B27">
        <v>0</v>
      </c>
      <c r="C27">
        <v>0</v>
      </c>
      <c r="D27">
        <v>0</v>
      </c>
    </row>
    <row r="28" spans="1:4" x14ac:dyDescent="0.35">
      <c r="A28">
        <v>26</v>
      </c>
      <c r="B28">
        <v>0</v>
      </c>
      <c r="C28">
        <v>0</v>
      </c>
      <c r="D28">
        <v>0</v>
      </c>
    </row>
    <row r="29" spans="1:4" x14ac:dyDescent="0.35">
      <c r="A29">
        <v>27</v>
      </c>
      <c r="B29">
        <v>0</v>
      </c>
      <c r="C29">
        <v>0</v>
      </c>
      <c r="D29">
        <v>0</v>
      </c>
    </row>
    <row r="30" spans="1:4" x14ac:dyDescent="0.35">
      <c r="A30">
        <v>28</v>
      </c>
      <c r="B30">
        <v>0</v>
      </c>
      <c r="C30">
        <v>0</v>
      </c>
      <c r="D30">
        <v>0</v>
      </c>
    </row>
    <row r="31" spans="1:4" x14ac:dyDescent="0.35">
      <c r="A31">
        <v>29</v>
      </c>
      <c r="B31">
        <v>0</v>
      </c>
      <c r="C31">
        <v>0</v>
      </c>
      <c r="D31">
        <v>0</v>
      </c>
    </row>
    <row r="32" spans="1:4" x14ac:dyDescent="0.35">
      <c r="A32">
        <v>30</v>
      </c>
      <c r="B32">
        <v>0</v>
      </c>
      <c r="C32">
        <v>0</v>
      </c>
      <c r="D32">
        <v>0</v>
      </c>
    </row>
    <row r="33" spans="1:4" x14ac:dyDescent="0.35">
      <c r="A33">
        <v>31</v>
      </c>
      <c r="B33">
        <v>0</v>
      </c>
      <c r="C33">
        <v>0</v>
      </c>
      <c r="D33">
        <v>0</v>
      </c>
    </row>
    <row r="34" spans="1:4" x14ac:dyDescent="0.35">
      <c r="A34">
        <v>32</v>
      </c>
      <c r="B34">
        <v>0</v>
      </c>
      <c r="C34">
        <v>0</v>
      </c>
      <c r="D34">
        <v>0</v>
      </c>
    </row>
    <row r="35" spans="1:4" x14ac:dyDescent="0.35">
      <c r="A35">
        <v>33</v>
      </c>
      <c r="B35">
        <v>0</v>
      </c>
      <c r="C35">
        <v>0</v>
      </c>
      <c r="D35">
        <v>0</v>
      </c>
    </row>
    <row r="36" spans="1:4" x14ac:dyDescent="0.35">
      <c r="A36">
        <v>34</v>
      </c>
      <c r="B36">
        <v>0</v>
      </c>
      <c r="C36">
        <v>0</v>
      </c>
      <c r="D36">
        <v>0</v>
      </c>
    </row>
    <row r="37" spans="1:4" x14ac:dyDescent="0.35">
      <c r="A37">
        <v>35</v>
      </c>
      <c r="B37">
        <v>0</v>
      </c>
      <c r="C37">
        <v>0</v>
      </c>
      <c r="D37">
        <v>0</v>
      </c>
    </row>
    <row r="38" spans="1:4" x14ac:dyDescent="0.35">
      <c r="A38">
        <v>36</v>
      </c>
      <c r="B38">
        <v>0</v>
      </c>
      <c r="C38">
        <v>0</v>
      </c>
      <c r="D38">
        <v>0</v>
      </c>
    </row>
    <row r="39" spans="1:4" x14ac:dyDescent="0.35">
      <c r="A39">
        <v>37</v>
      </c>
      <c r="B39">
        <v>0</v>
      </c>
      <c r="C39">
        <v>0</v>
      </c>
      <c r="D39">
        <v>0</v>
      </c>
    </row>
    <row r="40" spans="1:4" x14ac:dyDescent="0.35">
      <c r="A40">
        <v>38</v>
      </c>
      <c r="B40">
        <v>0</v>
      </c>
      <c r="C40">
        <v>0</v>
      </c>
      <c r="D40">
        <v>0</v>
      </c>
    </row>
    <row r="41" spans="1:4" x14ac:dyDescent="0.35">
      <c r="A41">
        <v>39</v>
      </c>
      <c r="B41">
        <v>0</v>
      </c>
      <c r="C41">
        <v>0</v>
      </c>
      <c r="D41">
        <v>0</v>
      </c>
    </row>
    <row r="42" spans="1:4" x14ac:dyDescent="0.35">
      <c r="A42">
        <v>40</v>
      </c>
      <c r="B42">
        <v>0</v>
      </c>
      <c r="C42">
        <v>0</v>
      </c>
      <c r="D42">
        <v>0</v>
      </c>
    </row>
    <row r="43" spans="1:4" x14ac:dyDescent="0.35">
      <c r="A43">
        <v>41</v>
      </c>
      <c r="B43">
        <v>0</v>
      </c>
      <c r="C43">
        <v>0</v>
      </c>
      <c r="D43">
        <v>0</v>
      </c>
    </row>
    <row r="44" spans="1:4" x14ac:dyDescent="0.35">
      <c r="A44">
        <v>42</v>
      </c>
      <c r="B44">
        <v>0</v>
      </c>
      <c r="C44">
        <v>0</v>
      </c>
      <c r="D44">
        <v>0</v>
      </c>
    </row>
    <row r="45" spans="1:4" x14ac:dyDescent="0.35">
      <c r="A45">
        <v>43</v>
      </c>
      <c r="B45">
        <v>0</v>
      </c>
      <c r="C45">
        <v>0</v>
      </c>
      <c r="D45">
        <v>0</v>
      </c>
    </row>
    <row r="46" spans="1:4" x14ac:dyDescent="0.35">
      <c r="A46">
        <v>44</v>
      </c>
      <c r="B46">
        <v>0</v>
      </c>
      <c r="C46">
        <v>0</v>
      </c>
      <c r="D46">
        <v>0</v>
      </c>
    </row>
    <row r="47" spans="1:4" x14ac:dyDescent="0.35">
      <c r="A47">
        <v>45</v>
      </c>
      <c r="B47">
        <v>0</v>
      </c>
      <c r="C47">
        <v>0</v>
      </c>
      <c r="D47">
        <v>0</v>
      </c>
    </row>
    <row r="48" spans="1:4" x14ac:dyDescent="0.35">
      <c r="A48">
        <v>46</v>
      </c>
      <c r="B48">
        <v>0</v>
      </c>
      <c r="C48">
        <v>0</v>
      </c>
      <c r="D48">
        <v>0</v>
      </c>
    </row>
    <row r="49" spans="1:4" x14ac:dyDescent="0.35">
      <c r="A49">
        <v>47</v>
      </c>
      <c r="B49">
        <v>0</v>
      </c>
      <c r="C49">
        <v>0</v>
      </c>
      <c r="D49">
        <v>0</v>
      </c>
    </row>
    <row r="50" spans="1:4" x14ac:dyDescent="0.35">
      <c r="A50">
        <v>48</v>
      </c>
      <c r="B50">
        <v>0</v>
      </c>
      <c r="C50">
        <v>0</v>
      </c>
      <c r="D50">
        <v>0</v>
      </c>
    </row>
    <row r="51" spans="1:4" x14ac:dyDescent="0.35">
      <c r="A51">
        <v>49</v>
      </c>
      <c r="B51">
        <v>0</v>
      </c>
      <c r="C51">
        <v>0</v>
      </c>
      <c r="D51">
        <v>0</v>
      </c>
    </row>
    <row r="52" spans="1:4" x14ac:dyDescent="0.35">
      <c r="A52">
        <v>50</v>
      </c>
      <c r="B52">
        <v>0</v>
      </c>
      <c r="C52">
        <v>0</v>
      </c>
      <c r="D52">
        <v>0</v>
      </c>
    </row>
    <row r="53" spans="1:4" x14ac:dyDescent="0.35">
      <c r="A53">
        <v>51</v>
      </c>
      <c r="B53">
        <v>0</v>
      </c>
      <c r="C53">
        <v>0</v>
      </c>
      <c r="D53">
        <v>0</v>
      </c>
    </row>
    <row r="54" spans="1:4" x14ac:dyDescent="0.35">
      <c r="A54">
        <v>52</v>
      </c>
      <c r="B54">
        <v>0</v>
      </c>
      <c r="C54">
        <v>0</v>
      </c>
      <c r="D54">
        <v>0</v>
      </c>
    </row>
    <row r="55" spans="1:4" x14ac:dyDescent="0.35">
      <c r="A55">
        <v>53</v>
      </c>
      <c r="B55">
        <v>0</v>
      </c>
      <c r="C55">
        <v>0</v>
      </c>
      <c r="D55">
        <v>0</v>
      </c>
    </row>
    <row r="56" spans="1:4" x14ac:dyDescent="0.35">
      <c r="A56">
        <v>54</v>
      </c>
      <c r="B56">
        <v>0</v>
      </c>
      <c r="C56">
        <v>0</v>
      </c>
      <c r="D56">
        <v>0</v>
      </c>
    </row>
    <row r="57" spans="1:4" x14ac:dyDescent="0.35">
      <c r="A57">
        <v>55</v>
      </c>
      <c r="B57">
        <v>0</v>
      </c>
      <c r="C57">
        <v>0</v>
      </c>
      <c r="D57">
        <v>0</v>
      </c>
    </row>
    <row r="58" spans="1:4" x14ac:dyDescent="0.35">
      <c r="A58">
        <v>56</v>
      </c>
      <c r="B58">
        <v>0</v>
      </c>
      <c r="C58">
        <v>0</v>
      </c>
      <c r="D58">
        <v>0</v>
      </c>
    </row>
    <row r="59" spans="1:4" x14ac:dyDescent="0.35">
      <c r="A59">
        <v>57</v>
      </c>
      <c r="B59">
        <v>0</v>
      </c>
      <c r="C59">
        <v>0</v>
      </c>
      <c r="D59">
        <v>0</v>
      </c>
    </row>
    <row r="60" spans="1:4" x14ac:dyDescent="0.35">
      <c r="A60">
        <v>58</v>
      </c>
      <c r="B60">
        <v>0</v>
      </c>
      <c r="C60">
        <v>0</v>
      </c>
      <c r="D60">
        <v>0</v>
      </c>
    </row>
    <row r="61" spans="1:4" x14ac:dyDescent="0.35">
      <c r="A61">
        <v>59</v>
      </c>
      <c r="B61">
        <v>0</v>
      </c>
      <c r="C61">
        <v>0</v>
      </c>
      <c r="D61">
        <v>0</v>
      </c>
    </row>
    <row r="62" spans="1:4" x14ac:dyDescent="0.35">
      <c r="A62">
        <v>60</v>
      </c>
      <c r="B62">
        <v>0</v>
      </c>
      <c r="C62">
        <v>0</v>
      </c>
      <c r="D62">
        <v>0</v>
      </c>
    </row>
    <row r="63" spans="1:4" x14ac:dyDescent="0.35">
      <c r="A63">
        <v>61</v>
      </c>
      <c r="B63">
        <v>0</v>
      </c>
      <c r="C63">
        <v>0</v>
      </c>
      <c r="D63">
        <v>0</v>
      </c>
    </row>
    <row r="64" spans="1:4" x14ac:dyDescent="0.35">
      <c r="A64">
        <v>62</v>
      </c>
      <c r="B64">
        <v>0</v>
      </c>
      <c r="C64">
        <v>0</v>
      </c>
      <c r="D64">
        <v>0</v>
      </c>
    </row>
    <row r="65" spans="1:4" x14ac:dyDescent="0.35">
      <c r="A65">
        <v>63</v>
      </c>
      <c r="B65">
        <v>0</v>
      </c>
      <c r="C65">
        <v>0</v>
      </c>
      <c r="D65">
        <v>0</v>
      </c>
    </row>
    <row r="66" spans="1:4" x14ac:dyDescent="0.35">
      <c r="A66">
        <v>64</v>
      </c>
      <c r="B66">
        <v>0</v>
      </c>
      <c r="C66">
        <v>0</v>
      </c>
      <c r="D66">
        <v>0</v>
      </c>
    </row>
    <row r="67" spans="1:4" x14ac:dyDescent="0.35">
      <c r="A67">
        <v>65</v>
      </c>
      <c r="B67">
        <v>0</v>
      </c>
      <c r="C67">
        <v>0</v>
      </c>
      <c r="D67">
        <v>0</v>
      </c>
    </row>
    <row r="68" spans="1:4" x14ac:dyDescent="0.35">
      <c r="A68">
        <v>66</v>
      </c>
      <c r="B68">
        <v>0</v>
      </c>
      <c r="C68">
        <v>0</v>
      </c>
      <c r="D68">
        <v>0</v>
      </c>
    </row>
    <row r="69" spans="1:4" x14ac:dyDescent="0.35">
      <c r="A69">
        <v>67</v>
      </c>
      <c r="B69">
        <v>0</v>
      </c>
      <c r="C69">
        <v>0</v>
      </c>
      <c r="D69">
        <v>0</v>
      </c>
    </row>
    <row r="70" spans="1:4" x14ac:dyDescent="0.35">
      <c r="A70">
        <v>68</v>
      </c>
      <c r="B70">
        <v>0</v>
      </c>
      <c r="C70">
        <v>0</v>
      </c>
      <c r="D70">
        <v>0</v>
      </c>
    </row>
    <row r="71" spans="1:4" x14ac:dyDescent="0.35">
      <c r="A71">
        <v>69</v>
      </c>
      <c r="B71">
        <v>0</v>
      </c>
      <c r="C71">
        <v>0</v>
      </c>
      <c r="D71">
        <v>0</v>
      </c>
    </row>
    <row r="72" spans="1:4" x14ac:dyDescent="0.35">
      <c r="A72">
        <v>70</v>
      </c>
      <c r="B72">
        <v>0</v>
      </c>
      <c r="C72">
        <v>0</v>
      </c>
      <c r="D72">
        <v>0</v>
      </c>
    </row>
    <row r="73" spans="1:4" x14ac:dyDescent="0.35">
      <c r="A73">
        <v>71</v>
      </c>
      <c r="B73">
        <v>0</v>
      </c>
      <c r="C73">
        <v>0</v>
      </c>
      <c r="D73">
        <v>0</v>
      </c>
    </row>
    <row r="74" spans="1:4" x14ac:dyDescent="0.35">
      <c r="A74">
        <v>72</v>
      </c>
      <c r="B74">
        <v>0</v>
      </c>
      <c r="C74">
        <v>0</v>
      </c>
      <c r="D74">
        <v>0</v>
      </c>
    </row>
    <row r="75" spans="1:4" x14ac:dyDescent="0.35">
      <c r="A75">
        <v>73</v>
      </c>
      <c r="B75">
        <v>0</v>
      </c>
      <c r="C75">
        <v>0</v>
      </c>
      <c r="D75">
        <v>0</v>
      </c>
    </row>
    <row r="76" spans="1:4" x14ac:dyDescent="0.35">
      <c r="A76">
        <v>74</v>
      </c>
      <c r="B76">
        <v>0</v>
      </c>
      <c r="C76">
        <v>0</v>
      </c>
      <c r="D76">
        <v>0</v>
      </c>
    </row>
    <row r="77" spans="1:4" x14ac:dyDescent="0.35">
      <c r="A77">
        <v>75</v>
      </c>
      <c r="B77">
        <v>0</v>
      </c>
      <c r="C77">
        <v>0</v>
      </c>
      <c r="D77">
        <v>0</v>
      </c>
    </row>
    <row r="78" spans="1:4" x14ac:dyDescent="0.35">
      <c r="A78">
        <v>76</v>
      </c>
      <c r="B78">
        <v>0</v>
      </c>
      <c r="C78">
        <v>0</v>
      </c>
      <c r="D78">
        <v>0</v>
      </c>
    </row>
    <row r="79" spans="1:4" x14ac:dyDescent="0.35">
      <c r="A79">
        <v>77</v>
      </c>
      <c r="B79">
        <v>0</v>
      </c>
      <c r="C79">
        <v>0</v>
      </c>
      <c r="D79">
        <v>0</v>
      </c>
    </row>
    <row r="80" spans="1:4" x14ac:dyDescent="0.35">
      <c r="A80">
        <v>78</v>
      </c>
      <c r="B80">
        <v>0</v>
      </c>
      <c r="C80">
        <v>0</v>
      </c>
      <c r="D80">
        <v>0</v>
      </c>
    </row>
    <row r="81" spans="1:4" x14ac:dyDescent="0.35">
      <c r="A81">
        <v>79</v>
      </c>
      <c r="B81">
        <v>0</v>
      </c>
      <c r="C81">
        <v>0</v>
      </c>
      <c r="D81">
        <v>0</v>
      </c>
    </row>
    <row r="82" spans="1:4" x14ac:dyDescent="0.35">
      <c r="A82">
        <v>80</v>
      </c>
      <c r="B82">
        <v>0</v>
      </c>
      <c r="C82">
        <v>0</v>
      </c>
      <c r="D82">
        <v>0</v>
      </c>
    </row>
    <row r="83" spans="1:4" x14ac:dyDescent="0.35">
      <c r="A83">
        <v>81</v>
      </c>
      <c r="B83">
        <v>0</v>
      </c>
      <c r="C83">
        <v>0</v>
      </c>
      <c r="D83">
        <v>0</v>
      </c>
    </row>
    <row r="84" spans="1:4" x14ac:dyDescent="0.35">
      <c r="A84">
        <v>82</v>
      </c>
      <c r="B84">
        <v>0</v>
      </c>
      <c r="C84">
        <v>0</v>
      </c>
      <c r="D84">
        <v>0</v>
      </c>
    </row>
    <row r="85" spans="1:4" x14ac:dyDescent="0.35">
      <c r="A85">
        <v>83</v>
      </c>
      <c r="B85">
        <v>0</v>
      </c>
      <c r="C85">
        <v>0</v>
      </c>
      <c r="D85">
        <v>0</v>
      </c>
    </row>
    <row r="86" spans="1:4" x14ac:dyDescent="0.35">
      <c r="A86">
        <v>84</v>
      </c>
      <c r="B86">
        <v>0</v>
      </c>
      <c r="C86">
        <v>0</v>
      </c>
      <c r="D86">
        <v>0</v>
      </c>
    </row>
    <row r="87" spans="1:4" x14ac:dyDescent="0.35">
      <c r="A87">
        <v>85</v>
      </c>
      <c r="B87">
        <v>0</v>
      </c>
      <c r="C87">
        <v>0</v>
      </c>
      <c r="D87">
        <v>0</v>
      </c>
    </row>
    <row r="88" spans="1:4" x14ac:dyDescent="0.35">
      <c r="A88">
        <v>86</v>
      </c>
      <c r="B88">
        <v>0</v>
      </c>
      <c r="C88">
        <v>0</v>
      </c>
      <c r="D88">
        <v>0</v>
      </c>
    </row>
    <row r="89" spans="1:4" x14ac:dyDescent="0.35">
      <c r="A89">
        <v>87</v>
      </c>
      <c r="B89">
        <v>0</v>
      </c>
      <c r="C89">
        <v>0</v>
      </c>
      <c r="D89">
        <v>0</v>
      </c>
    </row>
    <row r="90" spans="1:4" x14ac:dyDescent="0.35">
      <c r="A90">
        <v>88</v>
      </c>
      <c r="B90">
        <v>0</v>
      </c>
      <c r="C90">
        <v>0</v>
      </c>
      <c r="D90">
        <v>0</v>
      </c>
    </row>
    <row r="91" spans="1:4" x14ac:dyDescent="0.35">
      <c r="A91">
        <v>89</v>
      </c>
      <c r="B91">
        <v>0</v>
      </c>
      <c r="C91">
        <v>0</v>
      </c>
      <c r="D91">
        <v>0</v>
      </c>
    </row>
    <row r="92" spans="1:4" x14ac:dyDescent="0.35">
      <c r="A92">
        <v>90</v>
      </c>
      <c r="B92">
        <v>0</v>
      </c>
      <c r="C92">
        <v>0</v>
      </c>
      <c r="D92">
        <v>0</v>
      </c>
    </row>
    <row r="93" spans="1:4" x14ac:dyDescent="0.35">
      <c r="A93">
        <v>91</v>
      </c>
      <c r="B93">
        <v>0</v>
      </c>
      <c r="C93">
        <v>0</v>
      </c>
      <c r="D93">
        <v>0</v>
      </c>
    </row>
    <row r="94" spans="1:4" x14ac:dyDescent="0.35">
      <c r="A94">
        <v>92</v>
      </c>
      <c r="B94">
        <v>0</v>
      </c>
      <c r="C94">
        <v>0</v>
      </c>
      <c r="D94">
        <v>0</v>
      </c>
    </row>
    <row r="95" spans="1:4" x14ac:dyDescent="0.35">
      <c r="A95">
        <v>93</v>
      </c>
      <c r="B95">
        <v>0</v>
      </c>
      <c r="C95">
        <v>0</v>
      </c>
      <c r="D95">
        <v>0</v>
      </c>
    </row>
    <row r="96" spans="1:4" x14ac:dyDescent="0.35">
      <c r="A96">
        <v>94</v>
      </c>
      <c r="B96">
        <v>0</v>
      </c>
      <c r="C96">
        <v>0</v>
      </c>
      <c r="D96">
        <v>0</v>
      </c>
    </row>
    <row r="97" spans="1:4" x14ac:dyDescent="0.35">
      <c r="A97">
        <v>95</v>
      </c>
      <c r="B97">
        <v>0</v>
      </c>
      <c r="C97">
        <v>0</v>
      </c>
      <c r="D97">
        <v>0</v>
      </c>
    </row>
    <row r="98" spans="1:4" x14ac:dyDescent="0.35">
      <c r="A98">
        <v>96</v>
      </c>
      <c r="B98">
        <v>0</v>
      </c>
      <c r="C98">
        <v>0</v>
      </c>
      <c r="D98">
        <v>0</v>
      </c>
    </row>
    <row r="99" spans="1:4" x14ac:dyDescent="0.35">
      <c r="A99">
        <v>97</v>
      </c>
      <c r="B99">
        <v>0</v>
      </c>
      <c r="C99">
        <v>0</v>
      </c>
      <c r="D99">
        <v>0</v>
      </c>
    </row>
    <row r="100" spans="1:4" x14ac:dyDescent="0.35">
      <c r="A100">
        <v>98</v>
      </c>
      <c r="B100">
        <v>0</v>
      </c>
      <c r="C100">
        <v>0</v>
      </c>
      <c r="D100">
        <v>0</v>
      </c>
    </row>
    <row r="101" spans="1:4" x14ac:dyDescent="0.35">
      <c r="A101">
        <v>99</v>
      </c>
      <c r="B101">
        <v>0</v>
      </c>
      <c r="C101">
        <v>0</v>
      </c>
      <c r="D101">
        <v>0</v>
      </c>
    </row>
    <row r="102" spans="1:4" x14ac:dyDescent="0.35">
      <c r="A102">
        <v>100</v>
      </c>
      <c r="B102">
        <v>0</v>
      </c>
      <c r="C102">
        <v>0</v>
      </c>
      <c r="D102">
        <v>0</v>
      </c>
    </row>
    <row r="103" spans="1:4" x14ac:dyDescent="0.35">
      <c r="A103">
        <v>101</v>
      </c>
      <c r="B103">
        <v>0</v>
      </c>
      <c r="C103">
        <v>0</v>
      </c>
      <c r="D103">
        <v>0</v>
      </c>
    </row>
    <row r="104" spans="1:4" x14ac:dyDescent="0.35">
      <c r="A104">
        <v>102</v>
      </c>
      <c r="B104">
        <v>0</v>
      </c>
      <c r="C104">
        <v>0</v>
      </c>
      <c r="D104">
        <v>0</v>
      </c>
    </row>
    <row r="105" spans="1:4" x14ac:dyDescent="0.35">
      <c r="A105">
        <v>103</v>
      </c>
      <c r="B105">
        <v>0</v>
      </c>
      <c r="C105">
        <v>0</v>
      </c>
      <c r="D105">
        <v>0</v>
      </c>
    </row>
    <row r="106" spans="1:4" x14ac:dyDescent="0.35">
      <c r="A106">
        <v>104</v>
      </c>
      <c r="B106">
        <v>0</v>
      </c>
      <c r="C106">
        <v>0</v>
      </c>
      <c r="D106">
        <v>0</v>
      </c>
    </row>
    <row r="107" spans="1:4" x14ac:dyDescent="0.35">
      <c r="A107">
        <v>105</v>
      </c>
      <c r="B107">
        <v>0</v>
      </c>
      <c r="C107">
        <v>0</v>
      </c>
      <c r="D107">
        <v>0</v>
      </c>
    </row>
    <row r="108" spans="1:4" x14ac:dyDescent="0.35">
      <c r="A108">
        <v>106</v>
      </c>
      <c r="B108">
        <v>0</v>
      </c>
      <c r="C108">
        <v>0</v>
      </c>
      <c r="D108">
        <v>0</v>
      </c>
    </row>
    <row r="109" spans="1:4" x14ac:dyDescent="0.35">
      <c r="A109">
        <v>107</v>
      </c>
      <c r="B109">
        <v>0</v>
      </c>
      <c r="C109">
        <v>0</v>
      </c>
      <c r="D109">
        <v>0</v>
      </c>
    </row>
    <row r="110" spans="1:4" x14ac:dyDescent="0.35">
      <c r="A110">
        <v>108</v>
      </c>
      <c r="B110">
        <v>0</v>
      </c>
      <c r="C110">
        <v>0</v>
      </c>
      <c r="D110">
        <v>0</v>
      </c>
    </row>
    <row r="111" spans="1:4" x14ac:dyDescent="0.35">
      <c r="A111">
        <v>109</v>
      </c>
      <c r="B111">
        <v>0</v>
      </c>
      <c r="C111">
        <v>0</v>
      </c>
      <c r="D111">
        <v>0</v>
      </c>
    </row>
    <row r="112" spans="1:4" x14ac:dyDescent="0.35">
      <c r="A112">
        <v>110</v>
      </c>
      <c r="B112">
        <v>0</v>
      </c>
      <c r="C112">
        <v>0</v>
      </c>
      <c r="D112">
        <v>0</v>
      </c>
    </row>
    <row r="113" spans="1:4" x14ac:dyDescent="0.35">
      <c r="A113">
        <v>111</v>
      </c>
      <c r="B113">
        <v>0</v>
      </c>
      <c r="C113">
        <v>0</v>
      </c>
      <c r="D113">
        <v>0</v>
      </c>
    </row>
    <row r="114" spans="1:4" x14ac:dyDescent="0.35">
      <c r="A114">
        <v>112</v>
      </c>
      <c r="B114">
        <v>0</v>
      </c>
      <c r="C114">
        <v>0</v>
      </c>
      <c r="D114">
        <v>0</v>
      </c>
    </row>
    <row r="115" spans="1:4" x14ac:dyDescent="0.35">
      <c r="A115">
        <v>113</v>
      </c>
      <c r="B115">
        <v>0</v>
      </c>
      <c r="C115">
        <v>0</v>
      </c>
      <c r="D115">
        <v>0</v>
      </c>
    </row>
    <row r="116" spans="1:4" x14ac:dyDescent="0.35">
      <c r="A116">
        <v>114</v>
      </c>
      <c r="B116">
        <v>0</v>
      </c>
      <c r="C116">
        <v>0</v>
      </c>
      <c r="D116">
        <v>0</v>
      </c>
    </row>
    <row r="117" spans="1:4" x14ac:dyDescent="0.35">
      <c r="A117">
        <v>115</v>
      </c>
      <c r="B117">
        <v>0</v>
      </c>
      <c r="C117">
        <v>0</v>
      </c>
      <c r="D117">
        <v>0</v>
      </c>
    </row>
    <row r="118" spans="1:4" x14ac:dyDescent="0.35">
      <c r="A118">
        <v>116</v>
      </c>
      <c r="B118">
        <v>0</v>
      </c>
      <c r="C118">
        <v>0</v>
      </c>
      <c r="D118">
        <v>0</v>
      </c>
    </row>
    <row r="119" spans="1:4" x14ac:dyDescent="0.35">
      <c r="A119">
        <v>117</v>
      </c>
      <c r="B119">
        <v>0</v>
      </c>
      <c r="C119">
        <v>0</v>
      </c>
      <c r="D119">
        <v>0</v>
      </c>
    </row>
    <row r="120" spans="1:4" x14ac:dyDescent="0.35">
      <c r="A120">
        <v>118</v>
      </c>
      <c r="B120">
        <v>0</v>
      </c>
      <c r="C120">
        <v>0</v>
      </c>
      <c r="D120">
        <v>0</v>
      </c>
    </row>
    <row r="121" spans="1:4" x14ac:dyDescent="0.35">
      <c r="A121">
        <v>119</v>
      </c>
      <c r="B121">
        <v>0</v>
      </c>
      <c r="C121">
        <v>0</v>
      </c>
      <c r="D121">
        <v>0</v>
      </c>
    </row>
    <row r="122" spans="1:4" x14ac:dyDescent="0.35">
      <c r="A122">
        <v>120</v>
      </c>
      <c r="B122">
        <v>0</v>
      </c>
      <c r="C122">
        <v>0</v>
      </c>
      <c r="D122">
        <v>0</v>
      </c>
    </row>
    <row r="123" spans="1:4" x14ac:dyDescent="0.35">
      <c r="A123">
        <v>121</v>
      </c>
      <c r="B123">
        <v>0</v>
      </c>
      <c r="C123">
        <v>0</v>
      </c>
      <c r="D123">
        <v>0</v>
      </c>
    </row>
    <row r="124" spans="1:4" x14ac:dyDescent="0.35">
      <c r="A124">
        <v>122</v>
      </c>
      <c r="B124">
        <v>0</v>
      </c>
      <c r="C124">
        <v>0</v>
      </c>
      <c r="D124">
        <v>0</v>
      </c>
    </row>
    <row r="125" spans="1:4" x14ac:dyDescent="0.35">
      <c r="A125">
        <v>123</v>
      </c>
      <c r="B125">
        <v>0</v>
      </c>
      <c r="C125">
        <v>0</v>
      </c>
      <c r="D125">
        <v>0</v>
      </c>
    </row>
    <row r="126" spans="1:4" x14ac:dyDescent="0.35">
      <c r="A126">
        <v>124</v>
      </c>
      <c r="B126">
        <v>0</v>
      </c>
      <c r="C126">
        <v>0</v>
      </c>
      <c r="D126">
        <v>0</v>
      </c>
    </row>
    <row r="127" spans="1:4" x14ac:dyDescent="0.35">
      <c r="A127">
        <v>125</v>
      </c>
      <c r="B127">
        <v>0</v>
      </c>
      <c r="C127">
        <v>0</v>
      </c>
      <c r="D127">
        <v>0</v>
      </c>
    </row>
    <row r="128" spans="1:4" x14ac:dyDescent="0.35">
      <c r="A128">
        <v>126</v>
      </c>
      <c r="B128">
        <v>0</v>
      </c>
      <c r="C128">
        <v>0</v>
      </c>
      <c r="D128">
        <v>0</v>
      </c>
    </row>
    <row r="129" spans="1:4" x14ac:dyDescent="0.35">
      <c r="A129">
        <v>127</v>
      </c>
      <c r="B129">
        <v>0</v>
      </c>
      <c r="C129">
        <v>0</v>
      </c>
      <c r="D129">
        <v>0</v>
      </c>
    </row>
    <row r="130" spans="1:4" x14ac:dyDescent="0.35">
      <c r="A130">
        <v>128</v>
      </c>
      <c r="B130">
        <v>0</v>
      </c>
      <c r="C130">
        <v>0</v>
      </c>
      <c r="D130">
        <v>0</v>
      </c>
    </row>
    <row r="131" spans="1:4" x14ac:dyDescent="0.35">
      <c r="A131">
        <v>129</v>
      </c>
      <c r="B131">
        <v>0</v>
      </c>
      <c r="C131">
        <v>0</v>
      </c>
      <c r="D131">
        <v>0</v>
      </c>
    </row>
    <row r="132" spans="1:4" x14ac:dyDescent="0.35">
      <c r="A132">
        <v>130</v>
      </c>
      <c r="B132">
        <v>0</v>
      </c>
      <c r="C132">
        <v>0</v>
      </c>
      <c r="D132">
        <v>0</v>
      </c>
    </row>
    <row r="133" spans="1:4" x14ac:dyDescent="0.35">
      <c r="A133">
        <v>131</v>
      </c>
      <c r="B133">
        <v>0</v>
      </c>
      <c r="C133">
        <v>0</v>
      </c>
      <c r="D133">
        <v>0</v>
      </c>
    </row>
    <row r="134" spans="1:4" x14ac:dyDescent="0.35">
      <c r="A134">
        <v>132</v>
      </c>
      <c r="B134">
        <v>0</v>
      </c>
      <c r="C134">
        <v>0</v>
      </c>
      <c r="D134">
        <v>0</v>
      </c>
    </row>
    <row r="135" spans="1:4" x14ac:dyDescent="0.35">
      <c r="A135">
        <v>133</v>
      </c>
      <c r="B135">
        <v>0</v>
      </c>
      <c r="C135">
        <v>0</v>
      </c>
      <c r="D135">
        <v>0</v>
      </c>
    </row>
    <row r="136" spans="1:4" x14ac:dyDescent="0.35">
      <c r="A136">
        <v>134</v>
      </c>
      <c r="B136">
        <v>0</v>
      </c>
      <c r="C136">
        <v>0</v>
      </c>
      <c r="D136">
        <v>0</v>
      </c>
    </row>
    <row r="137" spans="1:4" x14ac:dyDescent="0.35">
      <c r="A137">
        <v>135</v>
      </c>
      <c r="B137">
        <v>0</v>
      </c>
      <c r="C137">
        <v>0</v>
      </c>
      <c r="D137">
        <v>0</v>
      </c>
    </row>
    <row r="138" spans="1:4" x14ac:dyDescent="0.35">
      <c r="A138">
        <v>136</v>
      </c>
      <c r="B138">
        <v>0</v>
      </c>
      <c r="C138">
        <v>0</v>
      </c>
      <c r="D138">
        <v>0</v>
      </c>
    </row>
    <row r="139" spans="1:4" x14ac:dyDescent="0.35">
      <c r="A139">
        <v>137</v>
      </c>
      <c r="B139">
        <v>0</v>
      </c>
      <c r="C139">
        <v>0</v>
      </c>
      <c r="D139">
        <v>0</v>
      </c>
    </row>
    <row r="140" spans="1:4" x14ac:dyDescent="0.35">
      <c r="A140">
        <v>138</v>
      </c>
      <c r="B140">
        <v>0</v>
      </c>
      <c r="C140">
        <v>0</v>
      </c>
      <c r="D140">
        <v>0</v>
      </c>
    </row>
    <row r="141" spans="1:4" x14ac:dyDescent="0.35">
      <c r="A141">
        <v>139</v>
      </c>
      <c r="B141">
        <v>0</v>
      </c>
      <c r="C141">
        <v>0</v>
      </c>
      <c r="D141">
        <v>0</v>
      </c>
    </row>
    <row r="142" spans="1:4" x14ac:dyDescent="0.35">
      <c r="A142">
        <v>140</v>
      </c>
      <c r="B142">
        <v>0</v>
      </c>
      <c r="C142">
        <v>0</v>
      </c>
      <c r="D142">
        <v>0</v>
      </c>
    </row>
    <row r="143" spans="1:4" x14ac:dyDescent="0.35">
      <c r="A143">
        <v>141</v>
      </c>
      <c r="B143">
        <v>0</v>
      </c>
      <c r="C143">
        <v>0</v>
      </c>
      <c r="D143">
        <v>0</v>
      </c>
    </row>
    <row r="144" spans="1:4" x14ac:dyDescent="0.35">
      <c r="A144">
        <v>142</v>
      </c>
      <c r="B144">
        <v>0</v>
      </c>
      <c r="C144">
        <v>0</v>
      </c>
      <c r="D144">
        <v>0</v>
      </c>
    </row>
    <row r="145" spans="1:4" x14ac:dyDescent="0.35">
      <c r="A145">
        <v>143</v>
      </c>
      <c r="B145">
        <v>0</v>
      </c>
      <c r="C145">
        <v>0</v>
      </c>
      <c r="D145">
        <v>0</v>
      </c>
    </row>
    <row r="146" spans="1:4" x14ac:dyDescent="0.35">
      <c r="A146">
        <v>144</v>
      </c>
      <c r="B146">
        <v>0</v>
      </c>
      <c r="C146">
        <v>0</v>
      </c>
      <c r="D146">
        <v>0</v>
      </c>
    </row>
    <row r="147" spans="1:4" x14ac:dyDescent="0.35">
      <c r="A147">
        <v>145</v>
      </c>
      <c r="B147">
        <v>0</v>
      </c>
      <c r="C147">
        <v>0</v>
      </c>
      <c r="D147">
        <v>0</v>
      </c>
    </row>
    <row r="148" spans="1:4" x14ac:dyDescent="0.35">
      <c r="A148">
        <v>146</v>
      </c>
      <c r="B148">
        <v>0</v>
      </c>
      <c r="C148">
        <v>0</v>
      </c>
      <c r="D148">
        <v>0</v>
      </c>
    </row>
    <row r="149" spans="1:4" x14ac:dyDescent="0.35">
      <c r="A149">
        <v>147</v>
      </c>
      <c r="B149">
        <v>0</v>
      </c>
      <c r="C149">
        <v>0</v>
      </c>
      <c r="D149">
        <v>0</v>
      </c>
    </row>
    <row r="150" spans="1:4" x14ac:dyDescent="0.35">
      <c r="A150">
        <v>148</v>
      </c>
      <c r="B150">
        <v>0</v>
      </c>
      <c r="C150">
        <v>0</v>
      </c>
      <c r="D150">
        <v>0</v>
      </c>
    </row>
    <row r="151" spans="1:4" x14ac:dyDescent="0.35">
      <c r="A151">
        <v>149</v>
      </c>
      <c r="B151">
        <v>0</v>
      </c>
      <c r="C151">
        <v>0</v>
      </c>
      <c r="D151">
        <v>0</v>
      </c>
    </row>
    <row r="152" spans="1:4" x14ac:dyDescent="0.35">
      <c r="A152">
        <v>150</v>
      </c>
      <c r="B152">
        <v>0</v>
      </c>
      <c r="C152">
        <v>0</v>
      </c>
      <c r="D152">
        <v>0</v>
      </c>
    </row>
    <row r="153" spans="1:4" x14ac:dyDescent="0.35">
      <c r="A153">
        <v>151</v>
      </c>
      <c r="B153">
        <v>0</v>
      </c>
      <c r="C153">
        <v>0</v>
      </c>
      <c r="D153">
        <v>0</v>
      </c>
    </row>
    <row r="154" spans="1:4" x14ac:dyDescent="0.35">
      <c r="A154">
        <v>152</v>
      </c>
      <c r="B154">
        <v>0</v>
      </c>
      <c r="C154">
        <v>0</v>
      </c>
      <c r="D154">
        <v>0</v>
      </c>
    </row>
    <row r="155" spans="1:4" x14ac:dyDescent="0.35">
      <c r="A155">
        <v>153</v>
      </c>
      <c r="B155">
        <v>0</v>
      </c>
      <c r="C155">
        <v>0</v>
      </c>
      <c r="D155">
        <v>0</v>
      </c>
    </row>
    <row r="156" spans="1:4" x14ac:dyDescent="0.35">
      <c r="A156">
        <v>154</v>
      </c>
      <c r="B156">
        <v>0</v>
      </c>
      <c r="C156">
        <v>0</v>
      </c>
      <c r="D156">
        <v>0</v>
      </c>
    </row>
    <row r="157" spans="1:4" x14ac:dyDescent="0.35">
      <c r="A157">
        <v>155</v>
      </c>
      <c r="B157">
        <v>0</v>
      </c>
      <c r="C157">
        <v>0</v>
      </c>
      <c r="D157">
        <v>0</v>
      </c>
    </row>
    <row r="158" spans="1:4" x14ac:dyDescent="0.35">
      <c r="A158">
        <v>156</v>
      </c>
      <c r="B158">
        <v>0</v>
      </c>
      <c r="C158">
        <v>0</v>
      </c>
      <c r="D158">
        <v>0</v>
      </c>
    </row>
    <row r="159" spans="1:4" x14ac:dyDescent="0.35">
      <c r="A159">
        <v>157</v>
      </c>
      <c r="B159">
        <v>0</v>
      </c>
      <c r="C159">
        <v>0</v>
      </c>
      <c r="D159">
        <v>0</v>
      </c>
    </row>
    <row r="160" spans="1:4" x14ac:dyDescent="0.35">
      <c r="A160">
        <v>158</v>
      </c>
      <c r="B160">
        <v>0</v>
      </c>
      <c r="C160">
        <v>0</v>
      </c>
      <c r="D160">
        <v>0</v>
      </c>
    </row>
    <row r="161" spans="1:4" x14ac:dyDescent="0.35">
      <c r="A161">
        <v>159</v>
      </c>
      <c r="B161">
        <v>0</v>
      </c>
      <c r="C161">
        <v>0</v>
      </c>
      <c r="D161">
        <v>0</v>
      </c>
    </row>
    <row r="162" spans="1:4" x14ac:dyDescent="0.35">
      <c r="A162">
        <v>160</v>
      </c>
      <c r="B162">
        <v>0</v>
      </c>
      <c r="C162">
        <v>0</v>
      </c>
      <c r="D162">
        <v>0</v>
      </c>
    </row>
    <row r="163" spans="1:4" x14ac:dyDescent="0.35">
      <c r="A163">
        <v>161</v>
      </c>
      <c r="B163">
        <v>0</v>
      </c>
      <c r="C163">
        <v>0</v>
      </c>
      <c r="D163">
        <v>0</v>
      </c>
    </row>
    <row r="164" spans="1:4" x14ac:dyDescent="0.35">
      <c r="A164">
        <v>162</v>
      </c>
      <c r="B164">
        <v>0</v>
      </c>
      <c r="C164">
        <v>0</v>
      </c>
      <c r="D164">
        <v>0</v>
      </c>
    </row>
    <row r="165" spans="1:4" x14ac:dyDescent="0.35">
      <c r="A165">
        <v>163</v>
      </c>
      <c r="B165">
        <v>0</v>
      </c>
      <c r="C165">
        <v>0</v>
      </c>
      <c r="D165">
        <v>0</v>
      </c>
    </row>
    <row r="166" spans="1:4" x14ac:dyDescent="0.35">
      <c r="A166">
        <v>164</v>
      </c>
      <c r="B166">
        <v>0</v>
      </c>
      <c r="C166">
        <v>0</v>
      </c>
      <c r="D166">
        <v>0</v>
      </c>
    </row>
    <row r="167" spans="1:4" x14ac:dyDescent="0.35">
      <c r="A167">
        <v>165</v>
      </c>
      <c r="B167">
        <v>0</v>
      </c>
      <c r="C167">
        <v>0</v>
      </c>
      <c r="D167">
        <v>0</v>
      </c>
    </row>
    <row r="168" spans="1:4" x14ac:dyDescent="0.35">
      <c r="A168">
        <v>166</v>
      </c>
      <c r="B168">
        <v>0</v>
      </c>
      <c r="C168">
        <v>0</v>
      </c>
      <c r="D168">
        <v>0</v>
      </c>
    </row>
    <row r="169" spans="1:4" x14ac:dyDescent="0.35">
      <c r="A169">
        <v>167</v>
      </c>
      <c r="B169">
        <v>0</v>
      </c>
      <c r="C169">
        <v>0</v>
      </c>
      <c r="D169">
        <v>0</v>
      </c>
    </row>
    <row r="170" spans="1:4" x14ac:dyDescent="0.35">
      <c r="A170">
        <v>168</v>
      </c>
      <c r="B170">
        <v>0</v>
      </c>
      <c r="C170">
        <v>0</v>
      </c>
      <c r="D170">
        <v>0</v>
      </c>
    </row>
    <row r="171" spans="1:4" x14ac:dyDescent="0.35">
      <c r="A171">
        <v>169</v>
      </c>
      <c r="B171">
        <v>0</v>
      </c>
      <c r="C171">
        <v>0</v>
      </c>
      <c r="D171">
        <v>0</v>
      </c>
    </row>
    <row r="172" spans="1:4" x14ac:dyDescent="0.35">
      <c r="A172">
        <v>170</v>
      </c>
      <c r="B172">
        <v>0</v>
      </c>
      <c r="C172">
        <v>0</v>
      </c>
      <c r="D172">
        <v>0</v>
      </c>
    </row>
    <row r="173" spans="1:4" x14ac:dyDescent="0.35">
      <c r="A173">
        <v>171</v>
      </c>
      <c r="B173">
        <v>0</v>
      </c>
      <c r="C173">
        <v>0</v>
      </c>
      <c r="D173">
        <v>0</v>
      </c>
    </row>
    <row r="174" spans="1:4" x14ac:dyDescent="0.35">
      <c r="A174">
        <v>172</v>
      </c>
      <c r="B174">
        <v>0</v>
      </c>
      <c r="C174">
        <v>0</v>
      </c>
      <c r="D174">
        <v>0</v>
      </c>
    </row>
    <row r="175" spans="1:4" x14ac:dyDescent="0.35">
      <c r="A175">
        <v>173</v>
      </c>
      <c r="B175">
        <v>0</v>
      </c>
      <c r="C175">
        <v>0</v>
      </c>
      <c r="D175">
        <v>0</v>
      </c>
    </row>
    <row r="176" spans="1:4" x14ac:dyDescent="0.35">
      <c r="A176">
        <v>174</v>
      </c>
      <c r="B176">
        <v>0</v>
      </c>
      <c r="C176">
        <v>0</v>
      </c>
      <c r="D176">
        <v>0</v>
      </c>
    </row>
    <row r="177" spans="1:4" x14ac:dyDescent="0.35">
      <c r="A177">
        <v>175</v>
      </c>
      <c r="B177">
        <v>0</v>
      </c>
      <c r="C177">
        <v>0</v>
      </c>
      <c r="D177">
        <v>0</v>
      </c>
    </row>
    <row r="178" spans="1:4" x14ac:dyDescent="0.35">
      <c r="A178">
        <v>176</v>
      </c>
      <c r="B178">
        <v>0</v>
      </c>
      <c r="C178">
        <v>0</v>
      </c>
      <c r="D178">
        <v>0</v>
      </c>
    </row>
    <row r="179" spans="1:4" x14ac:dyDescent="0.35">
      <c r="A179">
        <v>177</v>
      </c>
      <c r="B179">
        <v>0</v>
      </c>
      <c r="C179">
        <v>0</v>
      </c>
      <c r="D179">
        <v>0</v>
      </c>
    </row>
    <row r="180" spans="1:4" x14ac:dyDescent="0.35">
      <c r="A180">
        <v>178</v>
      </c>
      <c r="B180">
        <v>0</v>
      </c>
      <c r="C180">
        <v>0</v>
      </c>
      <c r="D180">
        <v>0</v>
      </c>
    </row>
    <row r="181" spans="1:4" x14ac:dyDescent="0.35">
      <c r="A181">
        <v>179</v>
      </c>
      <c r="B181">
        <v>0</v>
      </c>
      <c r="C181">
        <v>0</v>
      </c>
      <c r="D181">
        <v>0</v>
      </c>
    </row>
    <row r="182" spans="1:4" x14ac:dyDescent="0.35">
      <c r="A182">
        <v>180</v>
      </c>
      <c r="B182">
        <v>0</v>
      </c>
      <c r="C182">
        <v>0</v>
      </c>
      <c r="D182">
        <v>0</v>
      </c>
    </row>
    <row r="183" spans="1:4" x14ac:dyDescent="0.35">
      <c r="A183">
        <v>181</v>
      </c>
      <c r="B183">
        <v>0</v>
      </c>
      <c r="C183">
        <v>0</v>
      </c>
      <c r="D183">
        <v>0</v>
      </c>
    </row>
    <row r="184" spans="1:4" x14ac:dyDescent="0.35">
      <c r="A184">
        <v>182</v>
      </c>
      <c r="B184">
        <v>0</v>
      </c>
      <c r="C184">
        <v>0</v>
      </c>
      <c r="D184">
        <v>0</v>
      </c>
    </row>
    <row r="185" spans="1:4" x14ac:dyDescent="0.35">
      <c r="A185">
        <v>183</v>
      </c>
      <c r="B185">
        <v>0</v>
      </c>
      <c r="C185">
        <v>0</v>
      </c>
      <c r="D185">
        <v>0</v>
      </c>
    </row>
    <row r="186" spans="1:4" x14ac:dyDescent="0.35">
      <c r="A186">
        <v>184</v>
      </c>
      <c r="B186">
        <v>0</v>
      </c>
      <c r="C186">
        <v>0</v>
      </c>
      <c r="D186">
        <v>0</v>
      </c>
    </row>
    <row r="187" spans="1:4" x14ac:dyDescent="0.35">
      <c r="A187">
        <v>185</v>
      </c>
      <c r="B187">
        <v>0</v>
      </c>
      <c r="C187">
        <v>0</v>
      </c>
      <c r="D187">
        <v>0</v>
      </c>
    </row>
    <row r="188" spans="1:4" x14ac:dyDescent="0.35">
      <c r="A188">
        <v>186</v>
      </c>
      <c r="B188">
        <v>0</v>
      </c>
      <c r="C188">
        <v>0</v>
      </c>
      <c r="D188">
        <v>0</v>
      </c>
    </row>
    <row r="189" spans="1:4" x14ac:dyDescent="0.35">
      <c r="A189">
        <v>187</v>
      </c>
      <c r="B189">
        <v>0</v>
      </c>
      <c r="C189">
        <v>0</v>
      </c>
      <c r="D189">
        <v>0</v>
      </c>
    </row>
    <row r="190" spans="1:4" x14ac:dyDescent="0.35">
      <c r="A190">
        <v>188</v>
      </c>
      <c r="B190">
        <v>0</v>
      </c>
      <c r="C190">
        <v>0</v>
      </c>
      <c r="D190">
        <v>0</v>
      </c>
    </row>
    <row r="191" spans="1:4" x14ac:dyDescent="0.35">
      <c r="A191">
        <v>189</v>
      </c>
      <c r="B191">
        <v>0</v>
      </c>
      <c r="C191">
        <v>0</v>
      </c>
      <c r="D191">
        <v>0</v>
      </c>
    </row>
    <row r="192" spans="1:4" x14ac:dyDescent="0.35">
      <c r="A192">
        <v>190</v>
      </c>
      <c r="B192">
        <v>0</v>
      </c>
      <c r="C192">
        <v>0</v>
      </c>
      <c r="D192">
        <v>0</v>
      </c>
    </row>
    <row r="193" spans="1:4" x14ac:dyDescent="0.35">
      <c r="A193">
        <v>191</v>
      </c>
      <c r="B193">
        <v>0</v>
      </c>
      <c r="C193">
        <v>0</v>
      </c>
      <c r="D193">
        <v>0</v>
      </c>
    </row>
    <row r="194" spans="1:4" x14ac:dyDescent="0.35">
      <c r="A194">
        <v>192</v>
      </c>
      <c r="B194">
        <v>0</v>
      </c>
      <c r="C194">
        <v>0</v>
      </c>
      <c r="D194">
        <v>0</v>
      </c>
    </row>
    <row r="195" spans="1:4" x14ac:dyDescent="0.35">
      <c r="A195">
        <v>193</v>
      </c>
      <c r="B195">
        <v>0</v>
      </c>
      <c r="C195">
        <v>0</v>
      </c>
      <c r="D195">
        <v>0</v>
      </c>
    </row>
    <row r="196" spans="1:4" x14ac:dyDescent="0.35">
      <c r="A196">
        <v>194</v>
      </c>
      <c r="B196">
        <v>0</v>
      </c>
      <c r="C196">
        <v>0</v>
      </c>
      <c r="D196">
        <v>0</v>
      </c>
    </row>
    <row r="197" spans="1:4" x14ac:dyDescent="0.35">
      <c r="A197">
        <v>195</v>
      </c>
      <c r="B197">
        <v>0</v>
      </c>
      <c r="C197">
        <v>0</v>
      </c>
      <c r="D197">
        <v>0</v>
      </c>
    </row>
    <row r="198" spans="1:4" x14ac:dyDescent="0.35">
      <c r="A198">
        <v>196</v>
      </c>
      <c r="B198">
        <v>0</v>
      </c>
      <c r="C198">
        <v>0</v>
      </c>
      <c r="D198">
        <v>0</v>
      </c>
    </row>
    <row r="199" spans="1:4" x14ac:dyDescent="0.35">
      <c r="A199">
        <v>197</v>
      </c>
      <c r="B199">
        <v>0</v>
      </c>
      <c r="C199">
        <v>0</v>
      </c>
      <c r="D199">
        <v>0</v>
      </c>
    </row>
    <row r="200" spans="1:4" x14ac:dyDescent="0.35">
      <c r="A200">
        <v>198</v>
      </c>
      <c r="B200">
        <v>0</v>
      </c>
      <c r="C200">
        <v>0</v>
      </c>
      <c r="D200">
        <v>0</v>
      </c>
    </row>
    <row r="201" spans="1:4" x14ac:dyDescent="0.35">
      <c r="A201">
        <v>199</v>
      </c>
      <c r="B201">
        <v>0</v>
      </c>
      <c r="C201">
        <v>0</v>
      </c>
      <c r="D201">
        <v>0</v>
      </c>
    </row>
    <row r="202" spans="1:4" x14ac:dyDescent="0.35">
      <c r="A202">
        <v>200</v>
      </c>
      <c r="B202">
        <v>0</v>
      </c>
      <c r="C202">
        <v>0</v>
      </c>
      <c r="D202">
        <v>0</v>
      </c>
    </row>
    <row r="203" spans="1:4" x14ac:dyDescent="0.35">
      <c r="A203">
        <v>201</v>
      </c>
      <c r="B203">
        <v>0</v>
      </c>
      <c r="C203">
        <v>0</v>
      </c>
      <c r="D203">
        <v>0</v>
      </c>
    </row>
    <row r="204" spans="1:4" x14ac:dyDescent="0.35">
      <c r="A204">
        <v>202</v>
      </c>
      <c r="B204">
        <v>0</v>
      </c>
      <c r="C204">
        <v>0</v>
      </c>
      <c r="D204">
        <v>0</v>
      </c>
    </row>
    <row r="205" spans="1:4" x14ac:dyDescent="0.35">
      <c r="A205">
        <v>203</v>
      </c>
      <c r="B205">
        <v>0</v>
      </c>
      <c r="C205">
        <v>0</v>
      </c>
      <c r="D205">
        <v>0</v>
      </c>
    </row>
    <row r="206" spans="1:4" x14ac:dyDescent="0.35">
      <c r="A206">
        <v>204</v>
      </c>
      <c r="B206">
        <v>0</v>
      </c>
      <c r="C206">
        <v>0</v>
      </c>
      <c r="D206">
        <v>0</v>
      </c>
    </row>
    <row r="207" spans="1:4" x14ac:dyDescent="0.35">
      <c r="A207">
        <v>205</v>
      </c>
      <c r="B207">
        <v>0</v>
      </c>
      <c r="C207">
        <v>0</v>
      </c>
      <c r="D207">
        <v>0</v>
      </c>
    </row>
    <row r="208" spans="1:4" x14ac:dyDescent="0.35">
      <c r="A208">
        <v>206</v>
      </c>
      <c r="B208">
        <v>0</v>
      </c>
      <c r="C208">
        <v>0</v>
      </c>
      <c r="D208">
        <v>0</v>
      </c>
    </row>
    <row r="209" spans="1:4" x14ac:dyDescent="0.35">
      <c r="A209">
        <v>207</v>
      </c>
      <c r="B209">
        <v>0</v>
      </c>
      <c r="C209">
        <v>0</v>
      </c>
      <c r="D209">
        <v>0</v>
      </c>
    </row>
    <row r="210" spans="1:4" x14ac:dyDescent="0.35">
      <c r="A210">
        <v>208</v>
      </c>
      <c r="B210">
        <v>0</v>
      </c>
      <c r="C210">
        <v>0</v>
      </c>
      <c r="D210">
        <v>0</v>
      </c>
    </row>
    <row r="211" spans="1:4" x14ac:dyDescent="0.35">
      <c r="A211">
        <v>209</v>
      </c>
      <c r="B211">
        <v>0</v>
      </c>
      <c r="C211">
        <v>0</v>
      </c>
      <c r="D211">
        <v>0</v>
      </c>
    </row>
    <row r="212" spans="1:4" x14ac:dyDescent="0.35">
      <c r="A212">
        <v>210</v>
      </c>
      <c r="B212">
        <v>0</v>
      </c>
      <c r="C212">
        <v>0</v>
      </c>
      <c r="D212">
        <v>0</v>
      </c>
    </row>
    <row r="213" spans="1:4" x14ac:dyDescent="0.35">
      <c r="A213">
        <v>211</v>
      </c>
      <c r="B213">
        <v>0</v>
      </c>
      <c r="C213">
        <v>0</v>
      </c>
      <c r="D213">
        <v>0</v>
      </c>
    </row>
    <row r="214" spans="1:4" x14ac:dyDescent="0.35">
      <c r="A214">
        <v>212</v>
      </c>
      <c r="B214">
        <v>0</v>
      </c>
      <c r="C214">
        <v>0</v>
      </c>
      <c r="D214">
        <v>0</v>
      </c>
    </row>
    <row r="215" spans="1:4" x14ac:dyDescent="0.35">
      <c r="A215">
        <v>213</v>
      </c>
      <c r="B215">
        <v>0</v>
      </c>
      <c r="C215">
        <v>0</v>
      </c>
      <c r="D215">
        <v>0</v>
      </c>
    </row>
    <row r="216" spans="1:4" x14ac:dyDescent="0.35">
      <c r="A216">
        <v>214</v>
      </c>
      <c r="B216">
        <v>0</v>
      </c>
      <c r="C216">
        <v>0</v>
      </c>
      <c r="D216">
        <v>0</v>
      </c>
    </row>
    <row r="217" spans="1:4" x14ac:dyDescent="0.35">
      <c r="A217">
        <v>215</v>
      </c>
      <c r="B217">
        <v>0</v>
      </c>
      <c r="C217">
        <v>0</v>
      </c>
      <c r="D217">
        <v>0</v>
      </c>
    </row>
    <row r="218" spans="1:4" x14ac:dyDescent="0.35">
      <c r="A218">
        <v>216</v>
      </c>
      <c r="B218">
        <v>0</v>
      </c>
      <c r="C218">
        <v>0</v>
      </c>
      <c r="D218">
        <v>0</v>
      </c>
    </row>
    <row r="219" spans="1:4" x14ac:dyDescent="0.35">
      <c r="A219">
        <v>217</v>
      </c>
      <c r="B219">
        <v>0</v>
      </c>
      <c r="C219">
        <v>0</v>
      </c>
      <c r="D219">
        <v>0</v>
      </c>
    </row>
    <row r="220" spans="1:4" x14ac:dyDescent="0.35">
      <c r="A220">
        <v>218</v>
      </c>
      <c r="B220">
        <v>0</v>
      </c>
      <c r="C220">
        <v>0</v>
      </c>
      <c r="D220">
        <v>0</v>
      </c>
    </row>
    <row r="221" spans="1:4" x14ac:dyDescent="0.35">
      <c r="A221">
        <v>219</v>
      </c>
      <c r="B221">
        <v>0</v>
      </c>
      <c r="C221">
        <v>0</v>
      </c>
      <c r="D221">
        <v>0</v>
      </c>
    </row>
    <row r="222" spans="1:4" x14ac:dyDescent="0.35">
      <c r="A222">
        <v>220</v>
      </c>
      <c r="B222">
        <v>0</v>
      </c>
      <c r="C222">
        <v>0</v>
      </c>
      <c r="D222">
        <v>0</v>
      </c>
    </row>
    <row r="223" spans="1:4" x14ac:dyDescent="0.35">
      <c r="A223">
        <v>221</v>
      </c>
      <c r="B223">
        <v>0</v>
      </c>
      <c r="C223">
        <v>0</v>
      </c>
      <c r="D223">
        <v>0</v>
      </c>
    </row>
    <row r="224" spans="1:4" x14ac:dyDescent="0.35">
      <c r="A224">
        <v>222</v>
      </c>
      <c r="B224">
        <v>0</v>
      </c>
      <c r="C224">
        <v>0</v>
      </c>
      <c r="D224">
        <v>0</v>
      </c>
    </row>
    <row r="225" spans="1:4" x14ac:dyDescent="0.35">
      <c r="A225">
        <v>223</v>
      </c>
      <c r="B225">
        <v>0</v>
      </c>
      <c r="C225">
        <v>0</v>
      </c>
      <c r="D225">
        <v>0</v>
      </c>
    </row>
    <row r="226" spans="1:4" x14ac:dyDescent="0.35">
      <c r="A226">
        <v>224</v>
      </c>
      <c r="B226">
        <v>0</v>
      </c>
      <c r="C226">
        <v>0</v>
      </c>
      <c r="D226">
        <v>0</v>
      </c>
    </row>
    <row r="227" spans="1:4" x14ac:dyDescent="0.35">
      <c r="A227">
        <v>225</v>
      </c>
      <c r="B227">
        <v>0</v>
      </c>
      <c r="C227">
        <v>0</v>
      </c>
      <c r="D227">
        <v>0</v>
      </c>
    </row>
    <row r="228" spans="1:4" x14ac:dyDescent="0.35">
      <c r="A228">
        <v>226</v>
      </c>
      <c r="B228">
        <v>0</v>
      </c>
      <c r="C228">
        <v>0</v>
      </c>
      <c r="D228">
        <v>0</v>
      </c>
    </row>
    <row r="229" spans="1:4" x14ac:dyDescent="0.35">
      <c r="A229">
        <v>227</v>
      </c>
      <c r="B229">
        <v>0</v>
      </c>
      <c r="C229">
        <v>0</v>
      </c>
      <c r="D229">
        <v>0</v>
      </c>
    </row>
    <row r="230" spans="1:4" x14ac:dyDescent="0.35">
      <c r="A230">
        <v>228</v>
      </c>
      <c r="B230">
        <v>0</v>
      </c>
      <c r="C230">
        <v>0</v>
      </c>
      <c r="D230">
        <v>0</v>
      </c>
    </row>
    <row r="231" spans="1:4" x14ac:dyDescent="0.35">
      <c r="A231">
        <v>229</v>
      </c>
      <c r="B231">
        <v>0</v>
      </c>
      <c r="C231">
        <v>0</v>
      </c>
      <c r="D231">
        <v>0</v>
      </c>
    </row>
    <row r="232" spans="1:4" x14ac:dyDescent="0.35">
      <c r="A232">
        <v>230</v>
      </c>
      <c r="B232">
        <v>0</v>
      </c>
      <c r="C232">
        <v>0</v>
      </c>
      <c r="D232">
        <v>0</v>
      </c>
    </row>
    <row r="233" spans="1:4" x14ac:dyDescent="0.35">
      <c r="A233">
        <v>231</v>
      </c>
      <c r="B233">
        <v>0</v>
      </c>
      <c r="C233">
        <v>0</v>
      </c>
      <c r="D233">
        <v>0</v>
      </c>
    </row>
    <row r="234" spans="1:4" x14ac:dyDescent="0.35">
      <c r="A234">
        <v>232</v>
      </c>
      <c r="B234">
        <v>0</v>
      </c>
      <c r="C234">
        <v>0</v>
      </c>
      <c r="D234">
        <v>0</v>
      </c>
    </row>
    <row r="235" spans="1:4" x14ac:dyDescent="0.35">
      <c r="A235">
        <v>233</v>
      </c>
      <c r="B235">
        <v>0</v>
      </c>
      <c r="C235">
        <v>0</v>
      </c>
      <c r="D235">
        <v>0</v>
      </c>
    </row>
    <row r="236" spans="1:4" x14ac:dyDescent="0.35">
      <c r="A236">
        <v>234</v>
      </c>
      <c r="B236">
        <v>0</v>
      </c>
      <c r="C236">
        <v>0</v>
      </c>
      <c r="D236">
        <v>0</v>
      </c>
    </row>
    <row r="237" spans="1:4" x14ac:dyDescent="0.35">
      <c r="A237">
        <v>235</v>
      </c>
      <c r="B237">
        <v>0</v>
      </c>
      <c r="C237">
        <v>0</v>
      </c>
      <c r="D237">
        <v>0</v>
      </c>
    </row>
    <row r="238" spans="1:4" x14ac:dyDescent="0.35">
      <c r="A238">
        <v>236</v>
      </c>
      <c r="B238">
        <v>0</v>
      </c>
      <c r="C238">
        <v>0</v>
      </c>
      <c r="D238">
        <v>0</v>
      </c>
    </row>
    <row r="239" spans="1:4" x14ac:dyDescent="0.35">
      <c r="A239">
        <v>237</v>
      </c>
      <c r="B239">
        <v>0</v>
      </c>
      <c r="C239">
        <v>0</v>
      </c>
      <c r="D239">
        <v>0</v>
      </c>
    </row>
    <row r="240" spans="1:4" x14ac:dyDescent="0.35">
      <c r="A240">
        <v>238</v>
      </c>
      <c r="B240">
        <v>0</v>
      </c>
      <c r="C240">
        <v>0</v>
      </c>
      <c r="D240">
        <v>0</v>
      </c>
    </row>
    <row r="241" spans="1:4" x14ac:dyDescent="0.35">
      <c r="A241">
        <v>239</v>
      </c>
      <c r="B241">
        <v>0</v>
      </c>
      <c r="C241">
        <v>0</v>
      </c>
      <c r="D241">
        <v>0</v>
      </c>
    </row>
    <row r="242" spans="1:4" x14ac:dyDescent="0.35">
      <c r="A242">
        <v>240</v>
      </c>
      <c r="B242">
        <v>0</v>
      </c>
      <c r="C242">
        <v>0</v>
      </c>
      <c r="D242">
        <v>0</v>
      </c>
    </row>
    <row r="243" spans="1:4" x14ac:dyDescent="0.35">
      <c r="A243">
        <v>241</v>
      </c>
      <c r="B243">
        <v>0</v>
      </c>
      <c r="C243">
        <v>0</v>
      </c>
      <c r="D243">
        <v>0</v>
      </c>
    </row>
    <row r="244" spans="1:4" x14ac:dyDescent="0.35">
      <c r="A244">
        <v>242</v>
      </c>
      <c r="B244">
        <v>0</v>
      </c>
      <c r="C244">
        <v>0</v>
      </c>
      <c r="D244">
        <v>0</v>
      </c>
    </row>
    <row r="245" spans="1:4" x14ac:dyDescent="0.35">
      <c r="A245">
        <v>243</v>
      </c>
      <c r="B245">
        <v>0</v>
      </c>
      <c r="C245">
        <v>0</v>
      </c>
      <c r="D245">
        <v>0</v>
      </c>
    </row>
    <row r="246" spans="1:4" x14ac:dyDescent="0.35">
      <c r="A246">
        <v>244</v>
      </c>
      <c r="B246">
        <v>0</v>
      </c>
      <c r="C246">
        <v>0</v>
      </c>
      <c r="D246">
        <v>0</v>
      </c>
    </row>
    <row r="247" spans="1:4" x14ac:dyDescent="0.35">
      <c r="A247">
        <v>245</v>
      </c>
      <c r="B247">
        <v>0</v>
      </c>
      <c r="C247">
        <v>0</v>
      </c>
      <c r="D247">
        <v>0</v>
      </c>
    </row>
    <row r="248" spans="1:4" x14ac:dyDescent="0.35">
      <c r="A248">
        <v>246</v>
      </c>
      <c r="B248">
        <v>0</v>
      </c>
      <c r="C248">
        <v>0</v>
      </c>
      <c r="D248">
        <v>0</v>
      </c>
    </row>
    <row r="249" spans="1:4" x14ac:dyDescent="0.35">
      <c r="A249">
        <v>247</v>
      </c>
      <c r="B249">
        <v>0</v>
      </c>
      <c r="C249">
        <v>0</v>
      </c>
      <c r="D249">
        <v>0</v>
      </c>
    </row>
    <row r="250" spans="1:4" x14ac:dyDescent="0.35">
      <c r="A250">
        <v>248</v>
      </c>
      <c r="B250">
        <v>0</v>
      </c>
      <c r="C250">
        <v>0</v>
      </c>
      <c r="D250">
        <v>0</v>
      </c>
    </row>
    <row r="251" spans="1:4" x14ac:dyDescent="0.35">
      <c r="A251">
        <v>249</v>
      </c>
      <c r="B251">
        <v>0</v>
      </c>
      <c r="C251">
        <v>0</v>
      </c>
      <c r="D251">
        <v>0</v>
      </c>
    </row>
    <row r="252" spans="1:4" x14ac:dyDescent="0.35">
      <c r="A252">
        <v>250</v>
      </c>
      <c r="B252">
        <v>0</v>
      </c>
      <c r="C252">
        <v>0</v>
      </c>
      <c r="D252">
        <v>0</v>
      </c>
    </row>
    <row r="253" spans="1:4" x14ac:dyDescent="0.35">
      <c r="A253">
        <v>251</v>
      </c>
      <c r="B253">
        <v>0</v>
      </c>
      <c r="C253">
        <v>0</v>
      </c>
      <c r="D253">
        <v>0</v>
      </c>
    </row>
    <row r="254" spans="1:4" x14ac:dyDescent="0.35">
      <c r="A254">
        <v>252</v>
      </c>
      <c r="B254">
        <v>0</v>
      </c>
      <c r="C254">
        <v>0</v>
      </c>
      <c r="D254">
        <v>0</v>
      </c>
    </row>
    <row r="255" spans="1:4" x14ac:dyDescent="0.35">
      <c r="A255">
        <v>253</v>
      </c>
      <c r="B255">
        <v>0</v>
      </c>
      <c r="C255">
        <v>0</v>
      </c>
      <c r="D255">
        <v>0</v>
      </c>
    </row>
    <row r="256" spans="1:4" x14ac:dyDescent="0.35">
      <c r="A256">
        <v>254</v>
      </c>
      <c r="B256">
        <v>0</v>
      </c>
      <c r="C256">
        <v>0</v>
      </c>
      <c r="D256">
        <v>0</v>
      </c>
    </row>
    <row r="257" spans="1:4" x14ac:dyDescent="0.35">
      <c r="A257">
        <v>255</v>
      </c>
      <c r="B257">
        <v>0</v>
      </c>
      <c r="C257">
        <v>0</v>
      </c>
      <c r="D257">
        <v>0</v>
      </c>
    </row>
    <row r="258" spans="1:4" x14ac:dyDescent="0.35">
      <c r="A258">
        <v>256</v>
      </c>
      <c r="B258">
        <v>0</v>
      </c>
      <c r="C258">
        <v>0</v>
      </c>
      <c r="D258">
        <v>0</v>
      </c>
    </row>
    <row r="259" spans="1:4" x14ac:dyDescent="0.35">
      <c r="A259">
        <v>257</v>
      </c>
      <c r="B259">
        <v>0</v>
      </c>
      <c r="C259">
        <v>0</v>
      </c>
      <c r="D259">
        <v>0</v>
      </c>
    </row>
    <row r="260" spans="1:4" x14ac:dyDescent="0.35">
      <c r="A260">
        <v>258</v>
      </c>
      <c r="B260">
        <v>0</v>
      </c>
      <c r="C260">
        <v>0</v>
      </c>
      <c r="D260">
        <v>0</v>
      </c>
    </row>
    <row r="261" spans="1:4" x14ac:dyDescent="0.35">
      <c r="A261">
        <v>259</v>
      </c>
      <c r="B261">
        <v>0</v>
      </c>
      <c r="C261">
        <v>0</v>
      </c>
      <c r="D261">
        <v>0</v>
      </c>
    </row>
    <row r="262" spans="1:4" x14ac:dyDescent="0.35">
      <c r="A262">
        <v>260</v>
      </c>
      <c r="B262">
        <v>0</v>
      </c>
      <c r="C262">
        <v>0</v>
      </c>
      <c r="D262">
        <v>0</v>
      </c>
    </row>
    <row r="263" spans="1:4" x14ac:dyDescent="0.35">
      <c r="A263">
        <v>261</v>
      </c>
      <c r="B263">
        <v>0</v>
      </c>
      <c r="C263">
        <v>0</v>
      </c>
      <c r="D263">
        <v>0</v>
      </c>
    </row>
    <row r="264" spans="1:4" x14ac:dyDescent="0.35">
      <c r="A264">
        <v>262</v>
      </c>
      <c r="B264">
        <v>0</v>
      </c>
      <c r="C264">
        <v>0</v>
      </c>
      <c r="D264">
        <v>0</v>
      </c>
    </row>
    <row r="265" spans="1:4" x14ac:dyDescent="0.35">
      <c r="A265">
        <v>263</v>
      </c>
      <c r="B265">
        <v>0</v>
      </c>
      <c r="C265">
        <v>0</v>
      </c>
      <c r="D265">
        <v>0</v>
      </c>
    </row>
    <row r="266" spans="1:4" x14ac:dyDescent="0.35">
      <c r="A266">
        <v>264</v>
      </c>
      <c r="B266">
        <v>0</v>
      </c>
      <c r="C266">
        <v>0</v>
      </c>
      <c r="D266">
        <v>0</v>
      </c>
    </row>
    <row r="267" spans="1:4" x14ac:dyDescent="0.35">
      <c r="A267">
        <v>265</v>
      </c>
      <c r="B267">
        <v>0</v>
      </c>
      <c r="C267">
        <v>0</v>
      </c>
      <c r="D267">
        <v>0</v>
      </c>
    </row>
    <row r="268" spans="1:4" x14ac:dyDescent="0.35">
      <c r="A268">
        <v>266</v>
      </c>
      <c r="B268">
        <v>0</v>
      </c>
      <c r="C268">
        <v>0</v>
      </c>
      <c r="D268">
        <v>0</v>
      </c>
    </row>
    <row r="269" spans="1:4" x14ac:dyDescent="0.35">
      <c r="A269">
        <v>267</v>
      </c>
      <c r="B269">
        <v>0</v>
      </c>
      <c r="C269">
        <v>0</v>
      </c>
      <c r="D269">
        <v>0</v>
      </c>
    </row>
    <row r="270" spans="1:4" x14ac:dyDescent="0.35">
      <c r="A270">
        <v>268</v>
      </c>
      <c r="B270">
        <v>0</v>
      </c>
      <c r="C270">
        <v>0</v>
      </c>
      <c r="D270">
        <v>0</v>
      </c>
    </row>
    <row r="271" spans="1:4" x14ac:dyDescent="0.35">
      <c r="A271">
        <v>269</v>
      </c>
      <c r="B271">
        <v>0</v>
      </c>
      <c r="C271">
        <v>0</v>
      </c>
      <c r="D271">
        <v>0</v>
      </c>
    </row>
    <row r="272" spans="1:4" x14ac:dyDescent="0.35">
      <c r="A272">
        <v>270</v>
      </c>
      <c r="B272">
        <v>0</v>
      </c>
      <c r="C272">
        <v>0</v>
      </c>
      <c r="D272">
        <v>0</v>
      </c>
    </row>
    <row r="273" spans="1:4" x14ac:dyDescent="0.35">
      <c r="A273">
        <v>271</v>
      </c>
      <c r="B273">
        <v>0</v>
      </c>
      <c r="C273">
        <v>0</v>
      </c>
      <c r="D273">
        <v>0</v>
      </c>
    </row>
    <row r="274" spans="1:4" x14ac:dyDescent="0.35">
      <c r="A274">
        <v>272</v>
      </c>
      <c r="B274">
        <v>0</v>
      </c>
      <c r="C274">
        <v>0</v>
      </c>
      <c r="D274">
        <v>0</v>
      </c>
    </row>
    <row r="275" spans="1:4" x14ac:dyDescent="0.35">
      <c r="A275">
        <v>273</v>
      </c>
      <c r="B275">
        <v>0</v>
      </c>
      <c r="C275">
        <v>0</v>
      </c>
      <c r="D275">
        <v>0</v>
      </c>
    </row>
    <row r="276" spans="1:4" x14ac:dyDescent="0.35">
      <c r="A276">
        <v>274</v>
      </c>
      <c r="B276">
        <v>0</v>
      </c>
      <c r="C276">
        <v>0</v>
      </c>
      <c r="D276">
        <v>0</v>
      </c>
    </row>
    <row r="277" spans="1:4" x14ac:dyDescent="0.35">
      <c r="A277">
        <v>275</v>
      </c>
      <c r="B277">
        <v>0</v>
      </c>
      <c r="C277">
        <v>0</v>
      </c>
      <c r="D277">
        <v>0</v>
      </c>
    </row>
    <row r="278" spans="1:4" x14ac:dyDescent="0.35">
      <c r="A278">
        <v>276</v>
      </c>
      <c r="B278">
        <v>0</v>
      </c>
      <c r="C278">
        <v>0</v>
      </c>
      <c r="D278">
        <v>0</v>
      </c>
    </row>
    <row r="279" spans="1:4" x14ac:dyDescent="0.35">
      <c r="A279">
        <v>277</v>
      </c>
      <c r="B279">
        <v>0</v>
      </c>
      <c r="C279">
        <v>0</v>
      </c>
      <c r="D279">
        <v>0</v>
      </c>
    </row>
    <row r="280" spans="1:4" x14ac:dyDescent="0.35">
      <c r="A280">
        <v>278</v>
      </c>
      <c r="B280">
        <v>0</v>
      </c>
      <c r="C280">
        <v>0</v>
      </c>
      <c r="D280">
        <v>0</v>
      </c>
    </row>
    <row r="281" spans="1:4" x14ac:dyDescent="0.35">
      <c r="A281">
        <v>279</v>
      </c>
      <c r="B281">
        <v>0</v>
      </c>
      <c r="C281">
        <v>0</v>
      </c>
      <c r="D281">
        <v>0</v>
      </c>
    </row>
    <row r="282" spans="1:4" x14ac:dyDescent="0.35">
      <c r="A282">
        <v>280</v>
      </c>
      <c r="B282">
        <v>0</v>
      </c>
      <c r="C282">
        <v>0</v>
      </c>
      <c r="D282">
        <v>0</v>
      </c>
    </row>
    <row r="283" spans="1:4" x14ac:dyDescent="0.35">
      <c r="A283">
        <v>281</v>
      </c>
      <c r="B283">
        <v>0</v>
      </c>
      <c r="C283">
        <v>0</v>
      </c>
      <c r="D283">
        <v>0</v>
      </c>
    </row>
    <row r="284" spans="1:4" x14ac:dyDescent="0.35">
      <c r="A284">
        <v>282</v>
      </c>
      <c r="B284">
        <v>0</v>
      </c>
      <c r="C284">
        <v>0</v>
      </c>
      <c r="D284">
        <v>0</v>
      </c>
    </row>
    <row r="285" spans="1:4" x14ac:dyDescent="0.35">
      <c r="A285">
        <v>283</v>
      </c>
      <c r="B285">
        <v>0</v>
      </c>
      <c r="C285">
        <v>0</v>
      </c>
      <c r="D285">
        <v>0</v>
      </c>
    </row>
    <row r="286" spans="1:4" x14ac:dyDescent="0.35">
      <c r="A286">
        <v>284</v>
      </c>
      <c r="B286">
        <v>0</v>
      </c>
      <c r="C286">
        <v>0</v>
      </c>
      <c r="D286">
        <v>0</v>
      </c>
    </row>
    <row r="287" spans="1:4" x14ac:dyDescent="0.35">
      <c r="A287">
        <v>285</v>
      </c>
      <c r="B287">
        <v>0</v>
      </c>
      <c r="C287">
        <v>0</v>
      </c>
      <c r="D287">
        <v>0</v>
      </c>
    </row>
    <row r="288" spans="1:4" x14ac:dyDescent="0.35">
      <c r="A288">
        <v>286</v>
      </c>
      <c r="B288">
        <v>0</v>
      </c>
      <c r="C288">
        <v>0</v>
      </c>
      <c r="D288">
        <v>0</v>
      </c>
    </row>
    <row r="289" spans="1:4" x14ac:dyDescent="0.35">
      <c r="A289">
        <v>287</v>
      </c>
      <c r="B289">
        <v>0</v>
      </c>
      <c r="C289">
        <v>0</v>
      </c>
      <c r="D289">
        <v>0</v>
      </c>
    </row>
    <row r="290" spans="1:4" x14ac:dyDescent="0.35">
      <c r="A290">
        <v>288</v>
      </c>
      <c r="B290">
        <v>0</v>
      </c>
      <c r="C290">
        <v>0</v>
      </c>
      <c r="D290">
        <v>0</v>
      </c>
    </row>
    <row r="291" spans="1:4" x14ac:dyDescent="0.35">
      <c r="A291">
        <v>289</v>
      </c>
      <c r="B291">
        <v>0</v>
      </c>
      <c r="C291">
        <v>0</v>
      </c>
      <c r="D291">
        <v>0</v>
      </c>
    </row>
    <row r="292" spans="1:4" x14ac:dyDescent="0.35">
      <c r="A292">
        <v>290</v>
      </c>
      <c r="B292">
        <v>0</v>
      </c>
      <c r="C292">
        <v>0</v>
      </c>
      <c r="D292">
        <v>0</v>
      </c>
    </row>
    <row r="293" spans="1:4" x14ac:dyDescent="0.35">
      <c r="A293">
        <v>291</v>
      </c>
      <c r="B293">
        <v>0</v>
      </c>
      <c r="C293">
        <v>0</v>
      </c>
      <c r="D293">
        <v>0</v>
      </c>
    </row>
    <row r="294" spans="1:4" x14ac:dyDescent="0.35">
      <c r="A294">
        <v>292</v>
      </c>
      <c r="B294">
        <v>0</v>
      </c>
      <c r="C294">
        <v>0</v>
      </c>
      <c r="D294">
        <v>0</v>
      </c>
    </row>
    <row r="295" spans="1:4" x14ac:dyDescent="0.35">
      <c r="A295">
        <v>293</v>
      </c>
      <c r="B295">
        <v>0</v>
      </c>
      <c r="C295">
        <v>0</v>
      </c>
      <c r="D295">
        <v>0</v>
      </c>
    </row>
    <row r="296" spans="1:4" x14ac:dyDescent="0.35">
      <c r="A296">
        <v>294</v>
      </c>
      <c r="B296">
        <v>0</v>
      </c>
      <c r="C296">
        <v>0</v>
      </c>
      <c r="D296">
        <v>0</v>
      </c>
    </row>
    <row r="297" spans="1:4" x14ac:dyDescent="0.35">
      <c r="A297">
        <v>295</v>
      </c>
      <c r="B297">
        <v>0</v>
      </c>
      <c r="C297">
        <v>0</v>
      </c>
      <c r="D297">
        <v>0</v>
      </c>
    </row>
    <row r="298" spans="1:4" x14ac:dyDescent="0.35">
      <c r="A298">
        <v>296</v>
      </c>
      <c r="B298">
        <v>0</v>
      </c>
      <c r="C298">
        <v>0</v>
      </c>
      <c r="D298">
        <v>0</v>
      </c>
    </row>
    <row r="299" spans="1:4" x14ac:dyDescent="0.35">
      <c r="A299">
        <v>297</v>
      </c>
      <c r="B299">
        <v>0</v>
      </c>
      <c r="C299">
        <v>0</v>
      </c>
      <c r="D299">
        <v>0</v>
      </c>
    </row>
    <row r="300" spans="1:4" x14ac:dyDescent="0.35">
      <c r="A300">
        <v>298</v>
      </c>
      <c r="B300">
        <v>0</v>
      </c>
      <c r="C300">
        <v>0</v>
      </c>
      <c r="D300">
        <v>0</v>
      </c>
    </row>
    <row r="301" spans="1:4" x14ac:dyDescent="0.35">
      <c r="A301">
        <v>299</v>
      </c>
      <c r="B301">
        <v>0</v>
      </c>
      <c r="C301">
        <v>0</v>
      </c>
      <c r="D301">
        <v>0</v>
      </c>
    </row>
    <row r="302" spans="1:4" x14ac:dyDescent="0.35">
      <c r="A302">
        <v>300</v>
      </c>
      <c r="B302">
        <v>0</v>
      </c>
      <c r="C302">
        <v>0</v>
      </c>
      <c r="D302">
        <v>0</v>
      </c>
    </row>
    <row r="303" spans="1:4" x14ac:dyDescent="0.35">
      <c r="A303">
        <v>301</v>
      </c>
      <c r="B303">
        <v>0</v>
      </c>
      <c r="C303">
        <v>0</v>
      </c>
      <c r="D303">
        <v>0</v>
      </c>
    </row>
    <row r="304" spans="1:4" x14ac:dyDescent="0.35">
      <c r="A304">
        <v>302</v>
      </c>
      <c r="B304">
        <v>0</v>
      </c>
      <c r="C304">
        <v>0</v>
      </c>
      <c r="D304">
        <v>0</v>
      </c>
    </row>
    <row r="305" spans="1:4" x14ac:dyDescent="0.35">
      <c r="A305">
        <v>303</v>
      </c>
      <c r="B305">
        <v>0</v>
      </c>
      <c r="C305">
        <v>0</v>
      </c>
      <c r="D305">
        <v>0</v>
      </c>
    </row>
    <row r="306" spans="1:4" x14ac:dyDescent="0.35">
      <c r="A306">
        <v>304</v>
      </c>
      <c r="B306">
        <v>0</v>
      </c>
      <c r="C306">
        <v>0</v>
      </c>
      <c r="D306">
        <v>0</v>
      </c>
    </row>
    <row r="307" spans="1:4" x14ac:dyDescent="0.35">
      <c r="A307">
        <v>305</v>
      </c>
      <c r="B307">
        <v>0</v>
      </c>
      <c r="C307">
        <v>0</v>
      </c>
      <c r="D307">
        <v>0</v>
      </c>
    </row>
    <row r="308" spans="1:4" x14ac:dyDescent="0.35">
      <c r="A308">
        <v>306</v>
      </c>
      <c r="B308">
        <v>0</v>
      </c>
      <c r="C308">
        <v>0</v>
      </c>
      <c r="D308">
        <v>0</v>
      </c>
    </row>
    <row r="309" spans="1:4" x14ac:dyDescent="0.35">
      <c r="A309">
        <v>307</v>
      </c>
      <c r="B309">
        <v>0</v>
      </c>
      <c r="C309">
        <v>0</v>
      </c>
      <c r="D309">
        <v>0</v>
      </c>
    </row>
    <row r="310" spans="1:4" x14ac:dyDescent="0.35">
      <c r="A310">
        <v>308</v>
      </c>
      <c r="B310">
        <v>0</v>
      </c>
      <c r="C310">
        <v>0</v>
      </c>
      <c r="D310">
        <v>0</v>
      </c>
    </row>
    <row r="311" spans="1:4" x14ac:dyDescent="0.35">
      <c r="A311">
        <v>309</v>
      </c>
      <c r="B311">
        <v>0</v>
      </c>
      <c r="C311">
        <v>0</v>
      </c>
      <c r="D311">
        <v>0</v>
      </c>
    </row>
    <row r="312" spans="1:4" x14ac:dyDescent="0.35">
      <c r="A312">
        <v>310</v>
      </c>
      <c r="B312">
        <v>0</v>
      </c>
      <c r="C312">
        <v>0</v>
      </c>
      <c r="D312">
        <v>0</v>
      </c>
    </row>
    <row r="313" spans="1:4" x14ac:dyDescent="0.35">
      <c r="A313">
        <v>311</v>
      </c>
      <c r="B313">
        <v>0</v>
      </c>
      <c r="C313">
        <v>0</v>
      </c>
      <c r="D313">
        <v>0</v>
      </c>
    </row>
    <row r="314" spans="1:4" x14ac:dyDescent="0.35">
      <c r="A314">
        <v>312</v>
      </c>
      <c r="B314">
        <v>0</v>
      </c>
      <c r="C314">
        <v>0</v>
      </c>
      <c r="D314">
        <v>0</v>
      </c>
    </row>
    <row r="315" spans="1:4" x14ac:dyDescent="0.35">
      <c r="A315">
        <v>313</v>
      </c>
      <c r="B315">
        <v>0</v>
      </c>
      <c r="C315">
        <v>0</v>
      </c>
      <c r="D315">
        <v>0</v>
      </c>
    </row>
    <row r="316" spans="1:4" x14ac:dyDescent="0.35">
      <c r="A316">
        <v>314</v>
      </c>
      <c r="B316">
        <v>0</v>
      </c>
      <c r="C316">
        <v>0</v>
      </c>
      <c r="D316">
        <v>0</v>
      </c>
    </row>
    <row r="317" spans="1:4" x14ac:dyDescent="0.35">
      <c r="A317">
        <v>315</v>
      </c>
      <c r="B317">
        <v>0</v>
      </c>
      <c r="C317">
        <v>0</v>
      </c>
      <c r="D317">
        <v>0</v>
      </c>
    </row>
    <row r="318" spans="1:4" x14ac:dyDescent="0.35">
      <c r="A318">
        <v>316</v>
      </c>
      <c r="B318">
        <v>0</v>
      </c>
      <c r="C318">
        <v>0</v>
      </c>
      <c r="D318">
        <v>0</v>
      </c>
    </row>
    <row r="319" spans="1:4" x14ac:dyDescent="0.35">
      <c r="A319">
        <v>317</v>
      </c>
      <c r="B319">
        <v>0</v>
      </c>
      <c r="C319">
        <v>0</v>
      </c>
      <c r="D319">
        <v>0</v>
      </c>
    </row>
    <row r="320" spans="1:4" x14ac:dyDescent="0.35">
      <c r="A320">
        <v>318</v>
      </c>
      <c r="B320">
        <v>0</v>
      </c>
      <c r="C320">
        <v>0</v>
      </c>
      <c r="D320">
        <v>0</v>
      </c>
    </row>
    <row r="321" spans="1:4" x14ac:dyDescent="0.35">
      <c r="A321">
        <v>319</v>
      </c>
      <c r="B321">
        <v>0</v>
      </c>
      <c r="C321">
        <v>0</v>
      </c>
      <c r="D321">
        <v>0</v>
      </c>
    </row>
    <row r="322" spans="1:4" x14ac:dyDescent="0.35">
      <c r="A322">
        <v>320</v>
      </c>
      <c r="B322">
        <v>0</v>
      </c>
      <c r="C322">
        <v>0</v>
      </c>
      <c r="D322">
        <v>0</v>
      </c>
    </row>
    <row r="323" spans="1:4" x14ac:dyDescent="0.35">
      <c r="A323">
        <v>321</v>
      </c>
      <c r="B323">
        <v>0</v>
      </c>
      <c r="C323">
        <v>0</v>
      </c>
      <c r="D323">
        <v>0</v>
      </c>
    </row>
    <row r="324" spans="1:4" x14ac:dyDescent="0.35">
      <c r="A324">
        <v>322</v>
      </c>
      <c r="B324">
        <v>0</v>
      </c>
      <c r="C324">
        <v>0</v>
      </c>
      <c r="D324">
        <v>0</v>
      </c>
    </row>
    <row r="325" spans="1:4" x14ac:dyDescent="0.35">
      <c r="A325">
        <v>323</v>
      </c>
      <c r="B325">
        <v>0</v>
      </c>
      <c r="C325">
        <v>0</v>
      </c>
      <c r="D325">
        <v>0</v>
      </c>
    </row>
    <row r="326" spans="1:4" x14ac:dyDescent="0.35">
      <c r="A326">
        <v>324</v>
      </c>
      <c r="B326">
        <v>0</v>
      </c>
      <c r="C326">
        <v>0</v>
      </c>
      <c r="D326">
        <v>0</v>
      </c>
    </row>
    <row r="327" spans="1:4" x14ac:dyDescent="0.35">
      <c r="A327">
        <v>325</v>
      </c>
      <c r="B327">
        <v>0</v>
      </c>
      <c r="C327">
        <v>0</v>
      </c>
      <c r="D327">
        <v>0</v>
      </c>
    </row>
    <row r="328" spans="1:4" x14ac:dyDescent="0.35">
      <c r="A328">
        <v>326</v>
      </c>
      <c r="B328">
        <v>0</v>
      </c>
      <c r="C328">
        <v>0</v>
      </c>
      <c r="D328">
        <v>0</v>
      </c>
    </row>
    <row r="329" spans="1:4" x14ac:dyDescent="0.35">
      <c r="A329">
        <v>327</v>
      </c>
      <c r="B329">
        <v>0</v>
      </c>
      <c r="C329">
        <v>0</v>
      </c>
      <c r="D329">
        <v>0</v>
      </c>
    </row>
    <row r="330" spans="1:4" x14ac:dyDescent="0.35">
      <c r="A330">
        <v>328</v>
      </c>
      <c r="B330">
        <v>0</v>
      </c>
      <c r="C330">
        <v>0</v>
      </c>
      <c r="D330">
        <v>0</v>
      </c>
    </row>
    <row r="331" spans="1:4" x14ac:dyDescent="0.35">
      <c r="A331">
        <v>329</v>
      </c>
      <c r="B331">
        <v>0</v>
      </c>
      <c r="C331">
        <v>0</v>
      </c>
      <c r="D331">
        <v>0</v>
      </c>
    </row>
    <row r="332" spans="1:4" x14ac:dyDescent="0.35">
      <c r="A332">
        <v>330</v>
      </c>
      <c r="B332">
        <v>0</v>
      </c>
      <c r="C332">
        <v>0</v>
      </c>
      <c r="D332">
        <v>0</v>
      </c>
    </row>
    <row r="333" spans="1:4" x14ac:dyDescent="0.35">
      <c r="A333">
        <v>331</v>
      </c>
      <c r="B333">
        <v>0</v>
      </c>
      <c r="C333">
        <v>0</v>
      </c>
      <c r="D333">
        <v>0</v>
      </c>
    </row>
    <row r="334" spans="1:4" x14ac:dyDescent="0.35">
      <c r="A334">
        <v>332</v>
      </c>
      <c r="B334">
        <v>0</v>
      </c>
      <c r="C334">
        <v>0</v>
      </c>
      <c r="D334">
        <v>0</v>
      </c>
    </row>
    <row r="335" spans="1:4" x14ac:dyDescent="0.35">
      <c r="A335">
        <v>333</v>
      </c>
      <c r="B335">
        <v>0</v>
      </c>
      <c r="C335">
        <v>0</v>
      </c>
      <c r="D335">
        <v>0</v>
      </c>
    </row>
    <row r="336" spans="1:4" x14ac:dyDescent="0.35">
      <c r="A336">
        <v>334</v>
      </c>
      <c r="B336">
        <v>0</v>
      </c>
      <c r="C336">
        <v>0</v>
      </c>
      <c r="D336">
        <v>0</v>
      </c>
    </row>
    <row r="337" spans="1:4" x14ac:dyDescent="0.35">
      <c r="A337">
        <v>335</v>
      </c>
      <c r="B337">
        <v>0</v>
      </c>
      <c r="C337">
        <v>0</v>
      </c>
      <c r="D337">
        <v>0</v>
      </c>
    </row>
    <row r="338" spans="1:4" x14ac:dyDescent="0.35">
      <c r="A338">
        <v>336</v>
      </c>
      <c r="B338">
        <v>0</v>
      </c>
      <c r="C338">
        <v>0</v>
      </c>
      <c r="D338">
        <v>0</v>
      </c>
    </row>
    <row r="339" spans="1:4" x14ac:dyDescent="0.35">
      <c r="A339">
        <v>337</v>
      </c>
      <c r="B339">
        <v>0</v>
      </c>
      <c r="C339">
        <v>0</v>
      </c>
      <c r="D339">
        <v>0</v>
      </c>
    </row>
    <row r="340" spans="1:4" x14ac:dyDescent="0.35">
      <c r="A340">
        <v>338</v>
      </c>
      <c r="B340">
        <v>0</v>
      </c>
      <c r="C340">
        <v>0</v>
      </c>
      <c r="D340">
        <v>0</v>
      </c>
    </row>
    <row r="341" spans="1:4" x14ac:dyDescent="0.35">
      <c r="A341">
        <v>339</v>
      </c>
      <c r="B341">
        <v>0</v>
      </c>
      <c r="C341">
        <v>0</v>
      </c>
      <c r="D341">
        <v>0</v>
      </c>
    </row>
    <row r="342" spans="1:4" x14ac:dyDescent="0.35">
      <c r="A342">
        <v>340</v>
      </c>
      <c r="B342">
        <v>0</v>
      </c>
      <c r="C342">
        <v>0</v>
      </c>
      <c r="D342">
        <v>0</v>
      </c>
    </row>
    <row r="343" spans="1:4" x14ac:dyDescent="0.35">
      <c r="A343">
        <v>341</v>
      </c>
      <c r="B343">
        <v>0</v>
      </c>
      <c r="C343">
        <v>0</v>
      </c>
      <c r="D343">
        <v>0</v>
      </c>
    </row>
    <row r="344" spans="1:4" x14ac:dyDescent="0.35">
      <c r="A344">
        <v>342</v>
      </c>
      <c r="B344">
        <v>0</v>
      </c>
      <c r="C344">
        <v>0</v>
      </c>
      <c r="D344">
        <v>0</v>
      </c>
    </row>
    <row r="345" spans="1:4" x14ac:dyDescent="0.35">
      <c r="A345">
        <v>343</v>
      </c>
      <c r="B345">
        <v>0</v>
      </c>
      <c r="C345">
        <v>0</v>
      </c>
      <c r="D345">
        <v>0</v>
      </c>
    </row>
    <row r="346" spans="1:4" x14ac:dyDescent="0.35">
      <c r="A346">
        <v>344</v>
      </c>
      <c r="B346">
        <v>0</v>
      </c>
      <c r="C346">
        <v>0</v>
      </c>
      <c r="D346">
        <v>0</v>
      </c>
    </row>
    <row r="347" spans="1:4" x14ac:dyDescent="0.35">
      <c r="A347">
        <v>345</v>
      </c>
      <c r="B347">
        <v>0</v>
      </c>
      <c r="C347">
        <v>0</v>
      </c>
      <c r="D347">
        <v>0</v>
      </c>
    </row>
    <row r="348" spans="1:4" x14ac:dyDescent="0.35">
      <c r="A348">
        <v>346</v>
      </c>
      <c r="B348">
        <v>0</v>
      </c>
      <c r="C348">
        <v>0</v>
      </c>
      <c r="D348">
        <v>0</v>
      </c>
    </row>
    <row r="349" spans="1:4" x14ac:dyDescent="0.35">
      <c r="A349">
        <v>347</v>
      </c>
      <c r="B349">
        <v>0</v>
      </c>
      <c r="C349">
        <v>0</v>
      </c>
      <c r="D349">
        <v>0</v>
      </c>
    </row>
    <row r="350" spans="1:4" x14ac:dyDescent="0.35">
      <c r="A350">
        <v>348</v>
      </c>
      <c r="B350">
        <v>0</v>
      </c>
      <c r="C350">
        <v>0</v>
      </c>
      <c r="D350">
        <v>0</v>
      </c>
    </row>
    <row r="351" spans="1:4" x14ac:dyDescent="0.35">
      <c r="A351">
        <v>349</v>
      </c>
      <c r="B351">
        <v>0</v>
      </c>
      <c r="C351">
        <v>0</v>
      </c>
      <c r="D351">
        <v>0</v>
      </c>
    </row>
    <row r="352" spans="1:4" x14ac:dyDescent="0.35">
      <c r="A352">
        <v>350</v>
      </c>
      <c r="B352">
        <v>0</v>
      </c>
      <c r="C352">
        <v>0</v>
      </c>
      <c r="D352">
        <v>0</v>
      </c>
    </row>
    <row r="353" spans="1:4" x14ac:dyDescent="0.35">
      <c r="A353">
        <v>351</v>
      </c>
      <c r="B353">
        <v>0</v>
      </c>
      <c r="C353">
        <v>0</v>
      </c>
      <c r="D353">
        <v>0</v>
      </c>
    </row>
    <row r="354" spans="1:4" x14ac:dyDescent="0.35">
      <c r="A354">
        <v>352</v>
      </c>
      <c r="B354">
        <v>0</v>
      </c>
      <c r="C354">
        <v>0</v>
      </c>
      <c r="D354">
        <v>0</v>
      </c>
    </row>
    <row r="355" spans="1:4" x14ac:dyDescent="0.35">
      <c r="A355">
        <v>353</v>
      </c>
      <c r="B355">
        <v>0</v>
      </c>
      <c r="C355">
        <v>0</v>
      </c>
      <c r="D355">
        <v>0</v>
      </c>
    </row>
    <row r="356" spans="1:4" x14ac:dyDescent="0.35">
      <c r="A356">
        <v>354</v>
      </c>
      <c r="B356">
        <v>0</v>
      </c>
      <c r="C356">
        <v>0</v>
      </c>
      <c r="D356">
        <v>0</v>
      </c>
    </row>
    <row r="357" spans="1:4" x14ac:dyDescent="0.35">
      <c r="A357">
        <v>355</v>
      </c>
      <c r="B357">
        <v>0</v>
      </c>
      <c r="C357">
        <v>0</v>
      </c>
      <c r="D357">
        <v>0</v>
      </c>
    </row>
    <row r="358" spans="1:4" x14ac:dyDescent="0.35">
      <c r="A358">
        <v>356</v>
      </c>
      <c r="B358">
        <v>0</v>
      </c>
      <c r="C358">
        <v>0</v>
      </c>
      <c r="D358">
        <v>0</v>
      </c>
    </row>
    <row r="359" spans="1:4" x14ac:dyDescent="0.35">
      <c r="A359">
        <v>357</v>
      </c>
      <c r="B359">
        <v>0</v>
      </c>
      <c r="C359">
        <v>0</v>
      </c>
      <c r="D359">
        <v>0</v>
      </c>
    </row>
    <row r="360" spans="1:4" x14ac:dyDescent="0.35">
      <c r="A360">
        <v>358</v>
      </c>
      <c r="B360">
        <v>0</v>
      </c>
      <c r="C360">
        <v>0</v>
      </c>
      <c r="D360">
        <v>0</v>
      </c>
    </row>
    <row r="361" spans="1:4" x14ac:dyDescent="0.35">
      <c r="A361">
        <v>359</v>
      </c>
      <c r="B361">
        <v>0</v>
      </c>
      <c r="C361">
        <v>0</v>
      </c>
      <c r="D361">
        <v>0</v>
      </c>
    </row>
    <row r="362" spans="1:4" x14ac:dyDescent="0.35">
      <c r="A362">
        <v>360</v>
      </c>
      <c r="B362">
        <v>0</v>
      </c>
      <c r="C362">
        <v>0</v>
      </c>
      <c r="D362">
        <v>0</v>
      </c>
    </row>
    <row r="363" spans="1:4" x14ac:dyDescent="0.35">
      <c r="A363">
        <v>361</v>
      </c>
      <c r="B363">
        <v>0</v>
      </c>
      <c r="C363">
        <v>0</v>
      </c>
      <c r="D363">
        <v>0</v>
      </c>
    </row>
    <row r="364" spans="1:4" x14ac:dyDescent="0.35">
      <c r="A364">
        <v>362</v>
      </c>
      <c r="B364">
        <v>0</v>
      </c>
      <c r="C364">
        <v>0</v>
      </c>
      <c r="D364">
        <v>0</v>
      </c>
    </row>
    <row r="365" spans="1:4" x14ac:dyDescent="0.35">
      <c r="A365">
        <v>363</v>
      </c>
      <c r="B365">
        <v>0</v>
      </c>
      <c r="C365">
        <v>0</v>
      </c>
      <c r="D365">
        <v>0</v>
      </c>
    </row>
    <row r="366" spans="1:4" x14ac:dyDescent="0.35">
      <c r="A366">
        <v>364</v>
      </c>
      <c r="B366">
        <v>0</v>
      </c>
      <c r="C366">
        <v>0</v>
      </c>
      <c r="D366">
        <v>0</v>
      </c>
    </row>
    <row r="367" spans="1:4" x14ac:dyDescent="0.35">
      <c r="A367">
        <v>365</v>
      </c>
      <c r="B367">
        <v>0</v>
      </c>
      <c r="C367">
        <v>0</v>
      </c>
      <c r="D367">
        <v>0</v>
      </c>
    </row>
    <row r="368" spans="1:4" x14ac:dyDescent="0.35">
      <c r="A368">
        <v>366</v>
      </c>
      <c r="B368">
        <v>0</v>
      </c>
      <c r="C368">
        <v>0</v>
      </c>
      <c r="D368">
        <v>0</v>
      </c>
    </row>
    <row r="369" spans="1:4" x14ac:dyDescent="0.35">
      <c r="A369">
        <v>367</v>
      </c>
      <c r="B369">
        <v>0</v>
      </c>
      <c r="C369">
        <v>0</v>
      </c>
      <c r="D369">
        <v>0</v>
      </c>
    </row>
    <row r="370" spans="1:4" x14ac:dyDescent="0.35">
      <c r="A370">
        <v>368</v>
      </c>
      <c r="B370">
        <v>0</v>
      </c>
      <c r="C370">
        <v>0</v>
      </c>
      <c r="D370">
        <v>0</v>
      </c>
    </row>
    <row r="371" spans="1:4" x14ac:dyDescent="0.35">
      <c r="A371">
        <v>369</v>
      </c>
      <c r="B371">
        <v>0</v>
      </c>
      <c r="C371">
        <v>0</v>
      </c>
      <c r="D371">
        <v>0</v>
      </c>
    </row>
    <row r="372" spans="1:4" x14ac:dyDescent="0.35">
      <c r="A372">
        <v>370</v>
      </c>
      <c r="B372">
        <v>0</v>
      </c>
      <c r="C372">
        <v>0</v>
      </c>
      <c r="D372">
        <v>0</v>
      </c>
    </row>
    <row r="373" spans="1:4" x14ac:dyDescent="0.35">
      <c r="A373">
        <v>371</v>
      </c>
      <c r="B373">
        <v>0</v>
      </c>
      <c r="C373">
        <v>0</v>
      </c>
      <c r="D373">
        <v>0</v>
      </c>
    </row>
    <row r="374" spans="1:4" x14ac:dyDescent="0.35">
      <c r="A374">
        <v>372</v>
      </c>
      <c r="B374">
        <v>0</v>
      </c>
      <c r="C374">
        <v>0</v>
      </c>
      <c r="D374">
        <v>0</v>
      </c>
    </row>
    <row r="375" spans="1:4" x14ac:dyDescent="0.35">
      <c r="A375">
        <v>373</v>
      </c>
      <c r="B375">
        <v>0</v>
      </c>
      <c r="C375">
        <v>0</v>
      </c>
      <c r="D375">
        <v>0</v>
      </c>
    </row>
    <row r="376" spans="1:4" x14ac:dyDescent="0.35">
      <c r="A376">
        <v>374</v>
      </c>
      <c r="B376">
        <v>0</v>
      </c>
      <c r="C376">
        <v>0</v>
      </c>
      <c r="D376">
        <v>0</v>
      </c>
    </row>
    <row r="377" spans="1:4" x14ac:dyDescent="0.35">
      <c r="A377">
        <v>375</v>
      </c>
      <c r="B377">
        <v>0</v>
      </c>
      <c r="C377">
        <v>0</v>
      </c>
      <c r="D377">
        <v>0</v>
      </c>
    </row>
    <row r="378" spans="1:4" x14ac:dyDescent="0.35">
      <c r="A378">
        <v>376</v>
      </c>
      <c r="B378">
        <v>0</v>
      </c>
      <c r="C378">
        <v>0</v>
      </c>
      <c r="D378">
        <v>0</v>
      </c>
    </row>
    <row r="379" spans="1:4" x14ac:dyDescent="0.35">
      <c r="A379">
        <v>377</v>
      </c>
      <c r="B379">
        <v>0</v>
      </c>
      <c r="C379">
        <v>0</v>
      </c>
      <c r="D379">
        <v>0</v>
      </c>
    </row>
    <row r="380" spans="1:4" x14ac:dyDescent="0.35">
      <c r="A380">
        <v>378</v>
      </c>
      <c r="B380">
        <v>0</v>
      </c>
      <c r="C380">
        <v>0</v>
      </c>
      <c r="D380">
        <v>0</v>
      </c>
    </row>
    <row r="381" spans="1:4" x14ac:dyDescent="0.35">
      <c r="A381">
        <v>379</v>
      </c>
      <c r="B381">
        <v>0</v>
      </c>
      <c r="C381">
        <v>0</v>
      </c>
      <c r="D381">
        <v>0</v>
      </c>
    </row>
    <row r="382" spans="1:4" x14ac:dyDescent="0.35">
      <c r="A382">
        <v>380</v>
      </c>
      <c r="B382">
        <v>0</v>
      </c>
      <c r="C382">
        <v>0</v>
      </c>
      <c r="D382">
        <v>0</v>
      </c>
    </row>
    <row r="383" spans="1:4" x14ac:dyDescent="0.35">
      <c r="A383">
        <v>381</v>
      </c>
      <c r="B383">
        <v>0</v>
      </c>
      <c r="C383">
        <v>0</v>
      </c>
      <c r="D383">
        <v>0</v>
      </c>
    </row>
    <row r="384" spans="1:4" x14ac:dyDescent="0.35">
      <c r="A384">
        <v>382</v>
      </c>
      <c r="B384">
        <v>0</v>
      </c>
      <c r="C384">
        <v>0</v>
      </c>
      <c r="D384">
        <v>0</v>
      </c>
    </row>
    <row r="385" spans="1:4" x14ac:dyDescent="0.35">
      <c r="A385">
        <v>383</v>
      </c>
      <c r="B385">
        <v>0</v>
      </c>
      <c r="C385">
        <v>0</v>
      </c>
      <c r="D385">
        <v>0</v>
      </c>
    </row>
    <row r="386" spans="1:4" x14ac:dyDescent="0.35">
      <c r="A386">
        <v>384</v>
      </c>
      <c r="B386">
        <v>0</v>
      </c>
      <c r="C386">
        <v>0</v>
      </c>
      <c r="D386">
        <v>0</v>
      </c>
    </row>
    <row r="387" spans="1:4" x14ac:dyDescent="0.35">
      <c r="A387">
        <v>385</v>
      </c>
      <c r="B387">
        <v>0</v>
      </c>
      <c r="C387">
        <v>0</v>
      </c>
      <c r="D387">
        <v>0</v>
      </c>
    </row>
    <row r="388" spans="1:4" x14ac:dyDescent="0.35">
      <c r="A388">
        <v>386</v>
      </c>
      <c r="B388">
        <v>0</v>
      </c>
      <c r="C388">
        <v>0</v>
      </c>
      <c r="D388">
        <v>0</v>
      </c>
    </row>
    <row r="389" spans="1:4" x14ac:dyDescent="0.35">
      <c r="A389">
        <v>387</v>
      </c>
      <c r="B389">
        <v>0</v>
      </c>
      <c r="C389">
        <v>0</v>
      </c>
      <c r="D389">
        <v>0</v>
      </c>
    </row>
    <row r="390" spans="1:4" x14ac:dyDescent="0.35">
      <c r="A390">
        <v>388</v>
      </c>
      <c r="B390">
        <v>0</v>
      </c>
      <c r="C390">
        <v>0</v>
      </c>
      <c r="D390">
        <v>0</v>
      </c>
    </row>
    <row r="391" spans="1:4" x14ac:dyDescent="0.35">
      <c r="A391">
        <v>389</v>
      </c>
      <c r="B391">
        <v>0</v>
      </c>
      <c r="C391">
        <v>0</v>
      </c>
      <c r="D391">
        <v>0</v>
      </c>
    </row>
    <row r="392" spans="1:4" x14ac:dyDescent="0.35">
      <c r="A392">
        <v>390</v>
      </c>
      <c r="B392">
        <v>0</v>
      </c>
      <c r="C392">
        <v>0</v>
      </c>
      <c r="D392">
        <v>0</v>
      </c>
    </row>
    <row r="393" spans="1:4" x14ac:dyDescent="0.35">
      <c r="A393">
        <v>391</v>
      </c>
      <c r="B393">
        <v>0</v>
      </c>
      <c r="C393">
        <v>0</v>
      </c>
      <c r="D393">
        <v>0</v>
      </c>
    </row>
    <row r="394" spans="1:4" x14ac:dyDescent="0.35">
      <c r="A394">
        <v>392</v>
      </c>
      <c r="B394">
        <v>0</v>
      </c>
      <c r="C394">
        <v>0</v>
      </c>
      <c r="D394">
        <v>0</v>
      </c>
    </row>
    <row r="395" spans="1:4" x14ac:dyDescent="0.35">
      <c r="A395">
        <v>393</v>
      </c>
      <c r="B395">
        <v>0</v>
      </c>
      <c r="C395">
        <v>0</v>
      </c>
      <c r="D395">
        <v>0</v>
      </c>
    </row>
    <row r="396" spans="1:4" x14ac:dyDescent="0.35">
      <c r="A396">
        <v>394</v>
      </c>
      <c r="B396">
        <v>0</v>
      </c>
      <c r="C396">
        <v>0</v>
      </c>
      <c r="D396">
        <v>0</v>
      </c>
    </row>
    <row r="397" spans="1:4" x14ac:dyDescent="0.35">
      <c r="A397">
        <v>395</v>
      </c>
      <c r="B397">
        <v>0</v>
      </c>
      <c r="C397">
        <v>0</v>
      </c>
      <c r="D397">
        <v>0</v>
      </c>
    </row>
    <row r="398" spans="1:4" x14ac:dyDescent="0.35">
      <c r="A398">
        <v>396</v>
      </c>
      <c r="B398">
        <v>0</v>
      </c>
      <c r="C398">
        <v>0</v>
      </c>
      <c r="D398">
        <v>0</v>
      </c>
    </row>
    <row r="399" spans="1:4" x14ac:dyDescent="0.35">
      <c r="A399">
        <v>397</v>
      </c>
      <c r="B399">
        <v>0</v>
      </c>
      <c r="C399">
        <v>0</v>
      </c>
      <c r="D399">
        <v>0</v>
      </c>
    </row>
    <row r="400" spans="1:4" x14ac:dyDescent="0.35">
      <c r="A400">
        <v>398</v>
      </c>
      <c r="B400">
        <v>0</v>
      </c>
      <c r="C400">
        <v>0</v>
      </c>
      <c r="D400">
        <v>0</v>
      </c>
    </row>
    <row r="401" spans="1:4" x14ac:dyDescent="0.35">
      <c r="A401">
        <v>399</v>
      </c>
      <c r="B401">
        <v>0</v>
      </c>
      <c r="C401">
        <v>0</v>
      </c>
      <c r="D401">
        <v>0</v>
      </c>
    </row>
    <row r="402" spans="1:4" x14ac:dyDescent="0.35">
      <c r="A402">
        <v>400</v>
      </c>
      <c r="B402">
        <v>0</v>
      </c>
      <c r="C402">
        <v>0</v>
      </c>
      <c r="D402">
        <v>0</v>
      </c>
    </row>
    <row r="403" spans="1:4" x14ac:dyDescent="0.35">
      <c r="A403">
        <v>401</v>
      </c>
      <c r="B403">
        <v>0</v>
      </c>
      <c r="C403">
        <v>0</v>
      </c>
      <c r="D403">
        <v>0</v>
      </c>
    </row>
    <row r="404" spans="1:4" x14ac:dyDescent="0.35">
      <c r="A404">
        <v>402</v>
      </c>
      <c r="B404">
        <v>0</v>
      </c>
      <c r="C404">
        <v>0</v>
      </c>
      <c r="D404">
        <v>0</v>
      </c>
    </row>
    <row r="405" spans="1:4" x14ac:dyDescent="0.35">
      <c r="A405">
        <v>403</v>
      </c>
      <c r="B405">
        <v>0</v>
      </c>
      <c r="C405">
        <v>0</v>
      </c>
      <c r="D405">
        <v>0</v>
      </c>
    </row>
    <row r="406" spans="1:4" x14ac:dyDescent="0.35">
      <c r="A406">
        <v>404</v>
      </c>
      <c r="B406">
        <v>0</v>
      </c>
      <c r="C406">
        <v>0</v>
      </c>
      <c r="D406">
        <v>0</v>
      </c>
    </row>
    <row r="407" spans="1:4" x14ac:dyDescent="0.35">
      <c r="A407">
        <v>405</v>
      </c>
      <c r="B407">
        <v>0</v>
      </c>
      <c r="C407">
        <v>0</v>
      </c>
      <c r="D407">
        <v>0</v>
      </c>
    </row>
    <row r="408" spans="1:4" x14ac:dyDescent="0.35">
      <c r="A408">
        <v>406</v>
      </c>
      <c r="B408">
        <v>0</v>
      </c>
      <c r="C408">
        <v>0</v>
      </c>
      <c r="D408">
        <v>0</v>
      </c>
    </row>
    <row r="409" spans="1:4" x14ac:dyDescent="0.35">
      <c r="A409">
        <v>407</v>
      </c>
      <c r="B409">
        <v>0</v>
      </c>
      <c r="C409">
        <v>0</v>
      </c>
      <c r="D409">
        <v>0</v>
      </c>
    </row>
    <row r="410" spans="1:4" x14ac:dyDescent="0.35">
      <c r="A410">
        <v>408</v>
      </c>
      <c r="B410">
        <v>0</v>
      </c>
      <c r="C410">
        <v>0</v>
      </c>
      <c r="D410">
        <v>0</v>
      </c>
    </row>
    <row r="411" spans="1:4" x14ac:dyDescent="0.35">
      <c r="A411">
        <v>409</v>
      </c>
      <c r="B411">
        <v>0</v>
      </c>
      <c r="C411">
        <v>0</v>
      </c>
      <c r="D411">
        <v>0</v>
      </c>
    </row>
    <row r="412" spans="1:4" x14ac:dyDescent="0.35">
      <c r="A412">
        <v>410</v>
      </c>
      <c r="B412">
        <v>0</v>
      </c>
      <c r="C412">
        <v>0</v>
      </c>
      <c r="D412">
        <v>0</v>
      </c>
    </row>
    <row r="413" spans="1:4" x14ac:dyDescent="0.35">
      <c r="A413">
        <v>411</v>
      </c>
      <c r="B413">
        <v>0</v>
      </c>
      <c r="C413">
        <v>0</v>
      </c>
      <c r="D413">
        <v>0</v>
      </c>
    </row>
    <row r="414" spans="1:4" x14ac:dyDescent="0.35">
      <c r="A414">
        <v>412</v>
      </c>
      <c r="B414">
        <v>0</v>
      </c>
      <c r="C414">
        <v>0</v>
      </c>
      <c r="D414">
        <v>0</v>
      </c>
    </row>
    <row r="415" spans="1:4" x14ac:dyDescent="0.35">
      <c r="A415">
        <v>413</v>
      </c>
      <c r="B415">
        <v>0</v>
      </c>
      <c r="C415">
        <v>0</v>
      </c>
      <c r="D415">
        <v>0</v>
      </c>
    </row>
    <row r="416" spans="1:4" x14ac:dyDescent="0.35">
      <c r="A416">
        <v>414</v>
      </c>
      <c r="B416">
        <v>0</v>
      </c>
      <c r="C416">
        <v>0</v>
      </c>
      <c r="D416">
        <v>0</v>
      </c>
    </row>
    <row r="417" spans="1:4" x14ac:dyDescent="0.35">
      <c r="A417">
        <v>415</v>
      </c>
      <c r="B417">
        <v>0</v>
      </c>
      <c r="C417">
        <v>0</v>
      </c>
      <c r="D417">
        <v>0</v>
      </c>
    </row>
    <row r="418" spans="1:4" x14ac:dyDescent="0.35">
      <c r="A418">
        <v>416</v>
      </c>
      <c r="B418">
        <v>0</v>
      </c>
      <c r="C418">
        <v>0</v>
      </c>
      <c r="D418">
        <v>0</v>
      </c>
    </row>
    <row r="419" spans="1:4" x14ac:dyDescent="0.35">
      <c r="A419">
        <v>417</v>
      </c>
      <c r="B419">
        <v>0</v>
      </c>
      <c r="C419">
        <v>0</v>
      </c>
      <c r="D419">
        <v>0</v>
      </c>
    </row>
    <row r="420" spans="1:4" x14ac:dyDescent="0.35">
      <c r="A420">
        <v>418</v>
      </c>
      <c r="B420">
        <v>0</v>
      </c>
      <c r="C420">
        <v>0</v>
      </c>
      <c r="D420">
        <v>0</v>
      </c>
    </row>
    <row r="421" spans="1:4" x14ac:dyDescent="0.35">
      <c r="A421">
        <v>419</v>
      </c>
      <c r="B421">
        <v>0</v>
      </c>
      <c r="C421">
        <v>0</v>
      </c>
      <c r="D421">
        <v>0</v>
      </c>
    </row>
    <row r="422" spans="1:4" x14ac:dyDescent="0.35">
      <c r="A422">
        <v>420</v>
      </c>
      <c r="B422">
        <v>0</v>
      </c>
      <c r="C422">
        <v>0</v>
      </c>
      <c r="D422">
        <v>0</v>
      </c>
    </row>
    <row r="423" spans="1:4" x14ac:dyDescent="0.35">
      <c r="A423">
        <v>421</v>
      </c>
      <c r="B423">
        <v>0</v>
      </c>
      <c r="C423">
        <v>0</v>
      </c>
      <c r="D423">
        <v>0</v>
      </c>
    </row>
    <row r="424" spans="1:4" x14ac:dyDescent="0.35">
      <c r="A424">
        <v>422</v>
      </c>
      <c r="B424">
        <v>0</v>
      </c>
      <c r="C424">
        <v>0</v>
      </c>
      <c r="D424">
        <v>0</v>
      </c>
    </row>
    <row r="425" spans="1:4" x14ac:dyDescent="0.35">
      <c r="A425">
        <v>423</v>
      </c>
      <c r="B425">
        <v>0</v>
      </c>
      <c r="C425">
        <v>0</v>
      </c>
      <c r="D425">
        <v>0</v>
      </c>
    </row>
    <row r="426" spans="1:4" x14ac:dyDescent="0.35">
      <c r="A426">
        <v>424</v>
      </c>
      <c r="B426">
        <v>0</v>
      </c>
      <c r="C426">
        <v>0</v>
      </c>
      <c r="D426">
        <v>0</v>
      </c>
    </row>
    <row r="427" spans="1:4" x14ac:dyDescent="0.35">
      <c r="A427">
        <v>425</v>
      </c>
      <c r="B427">
        <v>0</v>
      </c>
      <c r="C427">
        <v>0</v>
      </c>
      <c r="D427">
        <v>0</v>
      </c>
    </row>
    <row r="428" spans="1:4" x14ac:dyDescent="0.35">
      <c r="A428">
        <v>426</v>
      </c>
      <c r="B428">
        <v>0</v>
      </c>
      <c r="C428">
        <v>0</v>
      </c>
      <c r="D428">
        <v>0</v>
      </c>
    </row>
    <row r="429" spans="1:4" x14ac:dyDescent="0.35">
      <c r="A429">
        <v>427</v>
      </c>
      <c r="B429">
        <v>0</v>
      </c>
      <c r="C429">
        <v>0</v>
      </c>
      <c r="D429">
        <v>0</v>
      </c>
    </row>
    <row r="430" spans="1:4" x14ac:dyDescent="0.35">
      <c r="A430">
        <v>428</v>
      </c>
      <c r="B430">
        <v>0</v>
      </c>
      <c r="C430">
        <v>0</v>
      </c>
      <c r="D430">
        <v>0</v>
      </c>
    </row>
    <row r="431" spans="1:4" x14ac:dyDescent="0.35">
      <c r="A431">
        <v>429</v>
      </c>
      <c r="B431">
        <v>0</v>
      </c>
      <c r="C431">
        <v>0</v>
      </c>
      <c r="D431">
        <v>0</v>
      </c>
    </row>
    <row r="432" spans="1:4" x14ac:dyDescent="0.35">
      <c r="A432">
        <v>430</v>
      </c>
      <c r="B432">
        <v>0</v>
      </c>
      <c r="C432">
        <v>0</v>
      </c>
      <c r="D432">
        <v>0</v>
      </c>
    </row>
    <row r="433" spans="1:4" x14ac:dyDescent="0.35">
      <c r="A433">
        <v>431</v>
      </c>
      <c r="B433">
        <v>0</v>
      </c>
      <c r="C433">
        <v>0</v>
      </c>
      <c r="D433">
        <v>0</v>
      </c>
    </row>
    <row r="434" spans="1:4" x14ac:dyDescent="0.35">
      <c r="A434">
        <v>432</v>
      </c>
      <c r="B434">
        <v>0</v>
      </c>
      <c r="C434">
        <v>0</v>
      </c>
      <c r="D434">
        <v>0</v>
      </c>
    </row>
    <row r="435" spans="1:4" x14ac:dyDescent="0.35">
      <c r="A435">
        <v>433</v>
      </c>
      <c r="B435">
        <v>0</v>
      </c>
      <c r="C435">
        <v>0</v>
      </c>
      <c r="D435">
        <v>0</v>
      </c>
    </row>
    <row r="436" spans="1:4" x14ac:dyDescent="0.35">
      <c r="A436">
        <v>434</v>
      </c>
      <c r="B436">
        <v>0</v>
      </c>
      <c r="C436">
        <v>0</v>
      </c>
      <c r="D436">
        <v>0</v>
      </c>
    </row>
    <row r="437" spans="1:4" x14ac:dyDescent="0.35">
      <c r="A437">
        <v>435</v>
      </c>
      <c r="B437">
        <v>0</v>
      </c>
      <c r="C437">
        <v>0</v>
      </c>
      <c r="D437">
        <v>0</v>
      </c>
    </row>
    <row r="438" spans="1:4" x14ac:dyDescent="0.35">
      <c r="A438">
        <v>436</v>
      </c>
      <c r="B438">
        <v>0</v>
      </c>
      <c r="C438">
        <v>0</v>
      </c>
      <c r="D438">
        <v>0</v>
      </c>
    </row>
    <row r="439" spans="1:4" x14ac:dyDescent="0.35">
      <c r="A439">
        <v>437</v>
      </c>
      <c r="B439">
        <v>0</v>
      </c>
      <c r="C439">
        <v>0</v>
      </c>
      <c r="D439">
        <v>0</v>
      </c>
    </row>
    <row r="440" spans="1:4" x14ac:dyDescent="0.35">
      <c r="A440">
        <v>438</v>
      </c>
      <c r="B440">
        <v>0</v>
      </c>
      <c r="C440">
        <v>0</v>
      </c>
      <c r="D440">
        <v>0</v>
      </c>
    </row>
    <row r="441" spans="1:4" x14ac:dyDescent="0.35">
      <c r="A441">
        <v>439</v>
      </c>
      <c r="B441">
        <v>0</v>
      </c>
      <c r="C441">
        <v>0</v>
      </c>
      <c r="D441">
        <v>0</v>
      </c>
    </row>
    <row r="442" spans="1:4" x14ac:dyDescent="0.35">
      <c r="A442">
        <v>440</v>
      </c>
      <c r="B442">
        <v>0</v>
      </c>
      <c r="C442">
        <v>0</v>
      </c>
      <c r="D442">
        <v>0</v>
      </c>
    </row>
    <row r="443" spans="1:4" x14ac:dyDescent="0.35">
      <c r="A443">
        <v>441</v>
      </c>
      <c r="B443">
        <v>0</v>
      </c>
      <c r="C443">
        <v>0</v>
      </c>
      <c r="D443">
        <v>0</v>
      </c>
    </row>
    <row r="444" spans="1:4" x14ac:dyDescent="0.35">
      <c r="A444">
        <v>442</v>
      </c>
      <c r="B444">
        <v>0</v>
      </c>
      <c r="C444">
        <v>0</v>
      </c>
      <c r="D444">
        <v>0</v>
      </c>
    </row>
    <row r="445" spans="1:4" x14ac:dyDescent="0.35">
      <c r="A445">
        <v>443</v>
      </c>
      <c r="B445">
        <v>0</v>
      </c>
      <c r="C445">
        <v>0</v>
      </c>
      <c r="D445">
        <v>0</v>
      </c>
    </row>
    <row r="446" spans="1:4" x14ac:dyDescent="0.35">
      <c r="A446">
        <v>444</v>
      </c>
      <c r="B446">
        <v>0</v>
      </c>
      <c r="C446">
        <v>0</v>
      </c>
      <c r="D446">
        <v>0</v>
      </c>
    </row>
    <row r="447" spans="1:4" x14ac:dyDescent="0.35">
      <c r="A447">
        <v>445</v>
      </c>
      <c r="B447">
        <v>0</v>
      </c>
      <c r="C447">
        <v>0</v>
      </c>
      <c r="D447">
        <v>0</v>
      </c>
    </row>
    <row r="448" spans="1:4" x14ac:dyDescent="0.35">
      <c r="A448">
        <v>446</v>
      </c>
      <c r="B448">
        <v>0</v>
      </c>
      <c r="C448">
        <v>0</v>
      </c>
      <c r="D448">
        <v>0</v>
      </c>
    </row>
    <row r="449" spans="1:4" x14ac:dyDescent="0.35">
      <c r="A449">
        <v>447</v>
      </c>
      <c r="B449">
        <v>0</v>
      </c>
      <c r="C449">
        <v>0</v>
      </c>
      <c r="D449">
        <v>0</v>
      </c>
    </row>
    <row r="450" spans="1:4" x14ac:dyDescent="0.35">
      <c r="A450">
        <v>448</v>
      </c>
      <c r="B450">
        <v>0</v>
      </c>
      <c r="C450">
        <v>0</v>
      </c>
      <c r="D450">
        <v>0</v>
      </c>
    </row>
    <row r="451" spans="1:4" x14ac:dyDescent="0.35">
      <c r="A451">
        <v>449</v>
      </c>
      <c r="B451">
        <v>0</v>
      </c>
      <c r="C451">
        <v>0</v>
      </c>
      <c r="D451">
        <v>0</v>
      </c>
    </row>
    <row r="452" spans="1:4" x14ac:dyDescent="0.35">
      <c r="A452">
        <v>450</v>
      </c>
      <c r="B452">
        <v>0</v>
      </c>
      <c r="C452">
        <v>0</v>
      </c>
      <c r="D452">
        <v>0</v>
      </c>
    </row>
    <row r="453" spans="1:4" x14ac:dyDescent="0.35">
      <c r="A453">
        <v>451</v>
      </c>
      <c r="B453">
        <v>0</v>
      </c>
      <c r="C453">
        <v>0</v>
      </c>
      <c r="D453">
        <v>0</v>
      </c>
    </row>
    <row r="454" spans="1:4" x14ac:dyDescent="0.35">
      <c r="A454">
        <v>452</v>
      </c>
      <c r="B454">
        <v>0</v>
      </c>
      <c r="C454">
        <v>0</v>
      </c>
      <c r="D454">
        <v>0</v>
      </c>
    </row>
    <row r="455" spans="1:4" x14ac:dyDescent="0.35">
      <c r="A455">
        <v>453</v>
      </c>
      <c r="B455">
        <v>0</v>
      </c>
      <c r="C455">
        <v>0</v>
      </c>
      <c r="D455">
        <v>0</v>
      </c>
    </row>
    <row r="456" spans="1:4" x14ac:dyDescent="0.35">
      <c r="A456">
        <v>454</v>
      </c>
      <c r="B456">
        <v>0</v>
      </c>
      <c r="C456">
        <v>0</v>
      </c>
      <c r="D456">
        <v>0</v>
      </c>
    </row>
    <row r="457" spans="1:4" x14ac:dyDescent="0.35">
      <c r="A457">
        <v>455</v>
      </c>
      <c r="B457">
        <v>0</v>
      </c>
      <c r="C457">
        <v>0</v>
      </c>
      <c r="D457">
        <v>0</v>
      </c>
    </row>
    <row r="458" spans="1:4" x14ac:dyDescent="0.35">
      <c r="A458">
        <v>456</v>
      </c>
      <c r="B458">
        <v>0</v>
      </c>
      <c r="C458">
        <v>0</v>
      </c>
      <c r="D458">
        <v>0</v>
      </c>
    </row>
    <row r="459" spans="1:4" x14ac:dyDescent="0.35">
      <c r="A459">
        <v>457</v>
      </c>
      <c r="B459">
        <v>0</v>
      </c>
      <c r="C459">
        <v>0</v>
      </c>
      <c r="D459">
        <v>0</v>
      </c>
    </row>
    <row r="460" spans="1:4" x14ac:dyDescent="0.35">
      <c r="A460">
        <v>458</v>
      </c>
      <c r="B460">
        <v>0</v>
      </c>
      <c r="C460">
        <v>0</v>
      </c>
      <c r="D460">
        <v>0</v>
      </c>
    </row>
    <row r="461" spans="1:4" x14ac:dyDescent="0.35">
      <c r="A461">
        <v>459</v>
      </c>
      <c r="B461">
        <v>0</v>
      </c>
      <c r="C461">
        <v>0</v>
      </c>
      <c r="D461">
        <v>0</v>
      </c>
    </row>
    <row r="462" spans="1:4" x14ac:dyDescent="0.35">
      <c r="A462">
        <v>460</v>
      </c>
      <c r="B462">
        <v>0</v>
      </c>
      <c r="C462">
        <v>0</v>
      </c>
      <c r="D462">
        <v>0</v>
      </c>
    </row>
    <row r="463" spans="1:4" x14ac:dyDescent="0.35">
      <c r="A463">
        <v>461</v>
      </c>
      <c r="B463">
        <v>0</v>
      </c>
      <c r="C463">
        <v>0</v>
      </c>
      <c r="D463">
        <v>0</v>
      </c>
    </row>
    <row r="464" spans="1:4" x14ac:dyDescent="0.35">
      <c r="A464">
        <v>462</v>
      </c>
      <c r="B464">
        <v>0</v>
      </c>
      <c r="C464">
        <v>0</v>
      </c>
      <c r="D464">
        <v>0</v>
      </c>
    </row>
    <row r="465" spans="1:4" x14ac:dyDescent="0.35">
      <c r="A465">
        <v>463</v>
      </c>
      <c r="B465">
        <v>0</v>
      </c>
      <c r="C465">
        <v>0</v>
      </c>
      <c r="D465">
        <v>0</v>
      </c>
    </row>
    <row r="466" spans="1:4" x14ac:dyDescent="0.35">
      <c r="A466">
        <v>464</v>
      </c>
      <c r="B466">
        <v>0</v>
      </c>
      <c r="C466">
        <v>0</v>
      </c>
      <c r="D466">
        <v>0</v>
      </c>
    </row>
    <row r="467" spans="1:4" x14ac:dyDescent="0.35">
      <c r="A467">
        <v>465</v>
      </c>
      <c r="B467">
        <v>0</v>
      </c>
      <c r="C467">
        <v>0</v>
      </c>
      <c r="D467">
        <v>0</v>
      </c>
    </row>
    <row r="468" spans="1:4" x14ac:dyDescent="0.35">
      <c r="A468">
        <v>466</v>
      </c>
      <c r="B468">
        <v>0</v>
      </c>
      <c r="C468">
        <v>0</v>
      </c>
      <c r="D468">
        <v>0</v>
      </c>
    </row>
    <row r="469" spans="1:4" x14ac:dyDescent="0.35">
      <c r="A469">
        <v>467</v>
      </c>
      <c r="B469">
        <v>0</v>
      </c>
      <c r="C469">
        <v>0</v>
      </c>
      <c r="D469">
        <v>0</v>
      </c>
    </row>
    <row r="470" spans="1:4" x14ac:dyDescent="0.35">
      <c r="A470">
        <v>468</v>
      </c>
      <c r="B470">
        <v>0</v>
      </c>
      <c r="C470">
        <v>0</v>
      </c>
      <c r="D470">
        <v>0</v>
      </c>
    </row>
    <row r="471" spans="1:4" x14ac:dyDescent="0.35">
      <c r="A471">
        <v>469</v>
      </c>
      <c r="B471">
        <v>0</v>
      </c>
      <c r="C471">
        <v>0</v>
      </c>
      <c r="D471">
        <v>0</v>
      </c>
    </row>
    <row r="472" spans="1:4" x14ac:dyDescent="0.35">
      <c r="A472">
        <v>470</v>
      </c>
      <c r="B472">
        <v>0</v>
      </c>
      <c r="C472">
        <v>0</v>
      </c>
      <c r="D472">
        <v>0</v>
      </c>
    </row>
    <row r="473" spans="1:4" x14ac:dyDescent="0.35">
      <c r="A473">
        <v>471</v>
      </c>
      <c r="B473">
        <v>0</v>
      </c>
      <c r="C473">
        <v>0</v>
      </c>
      <c r="D473">
        <v>0</v>
      </c>
    </row>
    <row r="474" spans="1:4" x14ac:dyDescent="0.35">
      <c r="A474">
        <v>472</v>
      </c>
      <c r="B474">
        <v>0</v>
      </c>
      <c r="C474">
        <v>0</v>
      </c>
      <c r="D474">
        <v>0</v>
      </c>
    </row>
    <row r="475" spans="1:4" x14ac:dyDescent="0.35">
      <c r="A475">
        <v>473</v>
      </c>
      <c r="B475">
        <v>0</v>
      </c>
      <c r="C475">
        <v>0</v>
      </c>
      <c r="D475">
        <v>0</v>
      </c>
    </row>
    <row r="476" spans="1:4" x14ac:dyDescent="0.35">
      <c r="A476">
        <v>474</v>
      </c>
      <c r="B476">
        <v>0</v>
      </c>
      <c r="C476">
        <v>0</v>
      </c>
      <c r="D476">
        <v>0</v>
      </c>
    </row>
    <row r="477" spans="1:4" x14ac:dyDescent="0.35">
      <c r="A477">
        <v>475</v>
      </c>
      <c r="B477">
        <v>0</v>
      </c>
      <c r="C477">
        <v>0</v>
      </c>
      <c r="D477">
        <v>0</v>
      </c>
    </row>
    <row r="478" spans="1:4" x14ac:dyDescent="0.35">
      <c r="A478">
        <v>476</v>
      </c>
      <c r="B478">
        <v>0</v>
      </c>
      <c r="C478">
        <v>0</v>
      </c>
      <c r="D478">
        <v>0</v>
      </c>
    </row>
    <row r="479" spans="1:4" x14ac:dyDescent="0.35">
      <c r="A479">
        <v>477</v>
      </c>
      <c r="B479">
        <v>0</v>
      </c>
      <c r="C479">
        <v>0</v>
      </c>
      <c r="D479">
        <v>0</v>
      </c>
    </row>
    <row r="480" spans="1:4" x14ac:dyDescent="0.35">
      <c r="A480">
        <v>478</v>
      </c>
      <c r="B480">
        <v>0</v>
      </c>
      <c r="C480">
        <v>0</v>
      </c>
      <c r="D480">
        <v>0</v>
      </c>
    </row>
    <row r="481" spans="1:4" x14ac:dyDescent="0.35">
      <c r="A481">
        <v>479</v>
      </c>
      <c r="B481">
        <v>0</v>
      </c>
      <c r="C481">
        <v>0</v>
      </c>
      <c r="D481">
        <v>0</v>
      </c>
    </row>
    <row r="482" spans="1:4" x14ac:dyDescent="0.35">
      <c r="A482">
        <v>480</v>
      </c>
      <c r="B482">
        <v>0</v>
      </c>
      <c r="C482">
        <v>0</v>
      </c>
      <c r="D482">
        <v>0</v>
      </c>
    </row>
    <row r="483" spans="1:4" x14ac:dyDescent="0.35">
      <c r="A483">
        <v>481</v>
      </c>
      <c r="B483">
        <v>0</v>
      </c>
      <c r="C483">
        <v>0</v>
      </c>
      <c r="D483">
        <v>0</v>
      </c>
    </row>
    <row r="484" spans="1:4" x14ac:dyDescent="0.35">
      <c r="A484">
        <v>482</v>
      </c>
      <c r="B484">
        <v>0</v>
      </c>
      <c r="C484">
        <v>0</v>
      </c>
      <c r="D484">
        <v>0</v>
      </c>
    </row>
    <row r="485" spans="1:4" x14ac:dyDescent="0.35">
      <c r="A485">
        <v>483</v>
      </c>
      <c r="B485">
        <v>0</v>
      </c>
      <c r="C485">
        <v>0</v>
      </c>
      <c r="D485">
        <v>0</v>
      </c>
    </row>
    <row r="486" spans="1:4" x14ac:dyDescent="0.35">
      <c r="A486">
        <v>484</v>
      </c>
      <c r="B486">
        <v>0</v>
      </c>
      <c r="C486">
        <v>0</v>
      </c>
      <c r="D486">
        <v>0</v>
      </c>
    </row>
    <row r="487" spans="1:4" x14ac:dyDescent="0.35">
      <c r="A487">
        <v>485</v>
      </c>
      <c r="B487">
        <v>0</v>
      </c>
      <c r="C487">
        <v>0</v>
      </c>
      <c r="D487">
        <v>0</v>
      </c>
    </row>
    <row r="488" spans="1:4" x14ac:dyDescent="0.35">
      <c r="A488">
        <v>486</v>
      </c>
      <c r="B488">
        <v>0</v>
      </c>
      <c r="C488">
        <v>0</v>
      </c>
      <c r="D488">
        <v>0</v>
      </c>
    </row>
    <row r="489" spans="1:4" x14ac:dyDescent="0.35">
      <c r="A489">
        <v>487</v>
      </c>
      <c r="B489">
        <v>0</v>
      </c>
      <c r="C489">
        <v>0</v>
      </c>
      <c r="D489">
        <v>0</v>
      </c>
    </row>
    <row r="490" spans="1:4" x14ac:dyDescent="0.35">
      <c r="A490">
        <v>488</v>
      </c>
      <c r="B490">
        <v>0</v>
      </c>
      <c r="C490">
        <v>0</v>
      </c>
      <c r="D490">
        <v>0</v>
      </c>
    </row>
    <row r="491" spans="1:4" x14ac:dyDescent="0.35">
      <c r="A491">
        <v>489</v>
      </c>
      <c r="B491">
        <v>0</v>
      </c>
      <c r="C491">
        <v>0</v>
      </c>
      <c r="D491">
        <v>0</v>
      </c>
    </row>
    <row r="492" spans="1:4" x14ac:dyDescent="0.35">
      <c r="A492">
        <v>490</v>
      </c>
      <c r="B492">
        <v>0</v>
      </c>
      <c r="C492">
        <v>0</v>
      </c>
      <c r="D492">
        <v>0</v>
      </c>
    </row>
    <row r="493" spans="1:4" x14ac:dyDescent="0.35">
      <c r="A493">
        <v>491</v>
      </c>
      <c r="B493">
        <v>0</v>
      </c>
      <c r="C493">
        <v>0</v>
      </c>
      <c r="D493">
        <v>0</v>
      </c>
    </row>
    <row r="494" spans="1:4" x14ac:dyDescent="0.35">
      <c r="A494">
        <v>492</v>
      </c>
      <c r="B494">
        <v>0</v>
      </c>
      <c r="C494">
        <v>0</v>
      </c>
      <c r="D494">
        <v>0</v>
      </c>
    </row>
    <row r="495" spans="1:4" x14ac:dyDescent="0.35">
      <c r="A495">
        <v>493</v>
      </c>
      <c r="B495">
        <v>0</v>
      </c>
      <c r="C495">
        <v>0</v>
      </c>
      <c r="D495">
        <v>0</v>
      </c>
    </row>
    <row r="496" spans="1:4" x14ac:dyDescent="0.35">
      <c r="A496">
        <v>494</v>
      </c>
      <c r="B496">
        <v>0</v>
      </c>
      <c r="C496">
        <v>0</v>
      </c>
      <c r="D496">
        <v>0</v>
      </c>
    </row>
    <row r="497" spans="1:4" x14ac:dyDescent="0.35">
      <c r="A497">
        <v>495</v>
      </c>
      <c r="B497">
        <v>0</v>
      </c>
      <c r="C497">
        <v>0</v>
      </c>
      <c r="D497">
        <v>0</v>
      </c>
    </row>
    <row r="498" spans="1:4" x14ac:dyDescent="0.35">
      <c r="A498">
        <v>496</v>
      </c>
      <c r="B498">
        <v>0</v>
      </c>
      <c r="C498">
        <v>0</v>
      </c>
      <c r="D498">
        <v>0</v>
      </c>
    </row>
    <row r="499" spans="1:4" x14ac:dyDescent="0.35">
      <c r="A499">
        <v>497</v>
      </c>
      <c r="B499">
        <v>0</v>
      </c>
      <c r="C499">
        <v>0</v>
      </c>
      <c r="D499">
        <v>0</v>
      </c>
    </row>
    <row r="500" spans="1:4" x14ac:dyDescent="0.35">
      <c r="A500">
        <v>498</v>
      </c>
      <c r="B500">
        <v>0</v>
      </c>
      <c r="C500">
        <v>0</v>
      </c>
      <c r="D500">
        <v>0</v>
      </c>
    </row>
    <row r="501" spans="1:4" x14ac:dyDescent="0.35">
      <c r="A501">
        <v>499</v>
      </c>
      <c r="B501">
        <v>0</v>
      </c>
      <c r="C501">
        <v>0</v>
      </c>
      <c r="D501">
        <v>0</v>
      </c>
    </row>
    <row r="502" spans="1:4" x14ac:dyDescent="0.35">
      <c r="A502">
        <v>500</v>
      </c>
      <c r="B502">
        <v>0</v>
      </c>
      <c r="C502">
        <v>0</v>
      </c>
      <c r="D502">
        <v>0</v>
      </c>
    </row>
    <row r="503" spans="1:4" x14ac:dyDescent="0.35">
      <c r="A503">
        <v>501</v>
      </c>
      <c r="B503">
        <v>0</v>
      </c>
      <c r="C503">
        <v>0</v>
      </c>
      <c r="D503">
        <v>0</v>
      </c>
    </row>
    <row r="504" spans="1:4" x14ac:dyDescent="0.35">
      <c r="A504">
        <v>502</v>
      </c>
      <c r="B504">
        <v>0</v>
      </c>
      <c r="C504">
        <v>0</v>
      </c>
      <c r="D504">
        <v>0</v>
      </c>
    </row>
    <row r="505" spans="1:4" x14ac:dyDescent="0.35">
      <c r="A505">
        <v>503</v>
      </c>
      <c r="B505">
        <v>0</v>
      </c>
      <c r="C505">
        <v>0</v>
      </c>
      <c r="D505">
        <v>0</v>
      </c>
    </row>
    <row r="506" spans="1:4" x14ac:dyDescent="0.35">
      <c r="A506">
        <v>504</v>
      </c>
      <c r="B506">
        <v>0</v>
      </c>
      <c r="C506">
        <v>0</v>
      </c>
      <c r="D506">
        <v>0</v>
      </c>
    </row>
    <row r="507" spans="1:4" x14ac:dyDescent="0.35">
      <c r="A507">
        <v>505</v>
      </c>
      <c r="B507">
        <v>0</v>
      </c>
      <c r="C507">
        <v>0</v>
      </c>
      <c r="D507">
        <v>0</v>
      </c>
    </row>
    <row r="508" spans="1:4" x14ac:dyDescent="0.35">
      <c r="A508">
        <v>506</v>
      </c>
      <c r="B508">
        <v>0</v>
      </c>
      <c r="C508">
        <v>0</v>
      </c>
      <c r="D508">
        <v>0</v>
      </c>
    </row>
    <row r="509" spans="1:4" x14ac:dyDescent="0.35">
      <c r="A509">
        <v>507</v>
      </c>
      <c r="B509">
        <v>0</v>
      </c>
      <c r="C509">
        <v>0</v>
      </c>
      <c r="D509">
        <v>0</v>
      </c>
    </row>
    <row r="510" spans="1:4" x14ac:dyDescent="0.35">
      <c r="A510">
        <v>508</v>
      </c>
      <c r="B510">
        <v>0</v>
      </c>
      <c r="C510">
        <v>0</v>
      </c>
      <c r="D510">
        <v>0</v>
      </c>
    </row>
    <row r="511" spans="1:4" x14ac:dyDescent="0.35">
      <c r="A511">
        <v>509</v>
      </c>
      <c r="B511">
        <v>0</v>
      </c>
      <c r="C511">
        <v>0</v>
      </c>
      <c r="D511">
        <v>0</v>
      </c>
    </row>
    <row r="512" spans="1:4" x14ac:dyDescent="0.35">
      <c r="A512">
        <v>510</v>
      </c>
      <c r="B512">
        <v>0</v>
      </c>
      <c r="C512">
        <v>0</v>
      </c>
      <c r="D512">
        <v>0</v>
      </c>
    </row>
    <row r="513" spans="1:4" x14ac:dyDescent="0.35">
      <c r="A513">
        <v>511</v>
      </c>
      <c r="B513">
        <v>0</v>
      </c>
      <c r="C513">
        <v>0</v>
      </c>
      <c r="D513">
        <v>0</v>
      </c>
    </row>
    <row r="514" spans="1:4" x14ac:dyDescent="0.35">
      <c r="A514">
        <v>512</v>
      </c>
      <c r="B514">
        <v>0</v>
      </c>
      <c r="C514">
        <v>0</v>
      </c>
      <c r="D514">
        <v>0</v>
      </c>
    </row>
    <row r="515" spans="1:4" x14ac:dyDescent="0.35">
      <c r="A515">
        <v>513</v>
      </c>
      <c r="B515">
        <v>0</v>
      </c>
      <c r="C515">
        <v>0</v>
      </c>
      <c r="D515">
        <v>0</v>
      </c>
    </row>
    <row r="516" spans="1:4" x14ac:dyDescent="0.35">
      <c r="A516">
        <v>514</v>
      </c>
      <c r="B516">
        <v>0</v>
      </c>
      <c r="C516">
        <v>0</v>
      </c>
      <c r="D516">
        <v>0</v>
      </c>
    </row>
    <row r="517" spans="1:4" x14ac:dyDescent="0.35">
      <c r="A517">
        <v>515</v>
      </c>
      <c r="B517">
        <v>0</v>
      </c>
      <c r="C517">
        <v>0</v>
      </c>
      <c r="D517">
        <v>0</v>
      </c>
    </row>
    <row r="518" spans="1:4" x14ac:dyDescent="0.35">
      <c r="A518">
        <v>516</v>
      </c>
      <c r="B518">
        <v>0</v>
      </c>
      <c r="C518">
        <v>0</v>
      </c>
      <c r="D518">
        <v>0</v>
      </c>
    </row>
    <row r="519" spans="1:4" x14ac:dyDescent="0.35">
      <c r="A519">
        <v>517</v>
      </c>
      <c r="B519">
        <v>0</v>
      </c>
      <c r="C519">
        <v>0</v>
      </c>
      <c r="D519">
        <v>0</v>
      </c>
    </row>
    <row r="520" spans="1:4" x14ac:dyDescent="0.35">
      <c r="A520">
        <v>518</v>
      </c>
      <c r="B520">
        <v>0</v>
      </c>
      <c r="C520">
        <v>0</v>
      </c>
      <c r="D520">
        <v>0</v>
      </c>
    </row>
    <row r="521" spans="1:4" x14ac:dyDescent="0.35">
      <c r="A521">
        <v>519</v>
      </c>
      <c r="B521">
        <v>0</v>
      </c>
      <c r="C521">
        <v>0</v>
      </c>
      <c r="D521">
        <v>0</v>
      </c>
    </row>
    <row r="522" spans="1:4" x14ac:dyDescent="0.35">
      <c r="A522">
        <v>520</v>
      </c>
      <c r="B522">
        <v>0</v>
      </c>
      <c r="C522">
        <v>0</v>
      </c>
      <c r="D522">
        <v>0</v>
      </c>
    </row>
    <row r="523" spans="1:4" x14ac:dyDescent="0.35">
      <c r="A523">
        <v>521</v>
      </c>
      <c r="B523">
        <v>0</v>
      </c>
      <c r="C523">
        <v>0</v>
      </c>
      <c r="D523">
        <v>0</v>
      </c>
    </row>
    <row r="524" spans="1:4" x14ac:dyDescent="0.35">
      <c r="A524">
        <v>522</v>
      </c>
      <c r="B524">
        <v>0</v>
      </c>
      <c r="C524">
        <v>0</v>
      </c>
      <c r="D524">
        <v>0</v>
      </c>
    </row>
    <row r="525" spans="1:4" x14ac:dyDescent="0.35">
      <c r="A525">
        <v>523</v>
      </c>
      <c r="B525">
        <v>0</v>
      </c>
      <c r="C525">
        <v>0</v>
      </c>
      <c r="D525">
        <v>0</v>
      </c>
    </row>
    <row r="526" spans="1:4" x14ac:dyDescent="0.35">
      <c r="A526">
        <v>524</v>
      </c>
      <c r="B526">
        <v>0</v>
      </c>
      <c r="C526">
        <v>0</v>
      </c>
      <c r="D526">
        <v>0</v>
      </c>
    </row>
    <row r="527" spans="1:4" x14ac:dyDescent="0.35">
      <c r="A527">
        <v>525</v>
      </c>
      <c r="B527">
        <v>0</v>
      </c>
      <c r="C527">
        <v>0</v>
      </c>
      <c r="D527">
        <v>0</v>
      </c>
    </row>
    <row r="528" spans="1:4" x14ac:dyDescent="0.35">
      <c r="A528">
        <v>526</v>
      </c>
      <c r="B528">
        <v>0</v>
      </c>
      <c r="C528">
        <v>0</v>
      </c>
      <c r="D528">
        <v>0</v>
      </c>
    </row>
    <row r="529" spans="1:4" x14ac:dyDescent="0.35">
      <c r="A529">
        <v>527</v>
      </c>
      <c r="B529">
        <v>0</v>
      </c>
      <c r="C529">
        <v>0</v>
      </c>
      <c r="D529">
        <v>0</v>
      </c>
    </row>
    <row r="530" spans="1:4" x14ac:dyDescent="0.35">
      <c r="A530">
        <v>528</v>
      </c>
      <c r="B530">
        <v>0</v>
      </c>
      <c r="C530">
        <v>0</v>
      </c>
      <c r="D530">
        <v>0</v>
      </c>
    </row>
    <row r="531" spans="1:4" x14ac:dyDescent="0.35">
      <c r="A531">
        <v>529</v>
      </c>
      <c r="B531">
        <v>0</v>
      </c>
      <c r="C531">
        <v>0</v>
      </c>
      <c r="D531">
        <v>0</v>
      </c>
    </row>
    <row r="532" spans="1:4" x14ac:dyDescent="0.35">
      <c r="A532">
        <v>530</v>
      </c>
      <c r="B532">
        <v>0</v>
      </c>
      <c r="C532">
        <v>0</v>
      </c>
      <c r="D532">
        <v>0</v>
      </c>
    </row>
    <row r="533" spans="1:4" x14ac:dyDescent="0.35">
      <c r="A533">
        <v>531</v>
      </c>
      <c r="B533">
        <v>0</v>
      </c>
      <c r="C533">
        <v>0</v>
      </c>
      <c r="D533">
        <v>0</v>
      </c>
    </row>
    <row r="534" spans="1:4" x14ac:dyDescent="0.35">
      <c r="A534">
        <v>532</v>
      </c>
      <c r="B534">
        <v>0</v>
      </c>
      <c r="C534">
        <v>0</v>
      </c>
      <c r="D534">
        <v>0</v>
      </c>
    </row>
    <row r="535" spans="1:4" x14ac:dyDescent="0.35">
      <c r="A535">
        <v>533</v>
      </c>
      <c r="B535">
        <v>0</v>
      </c>
      <c r="C535">
        <v>0</v>
      </c>
      <c r="D535">
        <v>0</v>
      </c>
    </row>
    <row r="536" spans="1:4" x14ac:dyDescent="0.35">
      <c r="A536">
        <v>534</v>
      </c>
      <c r="B536">
        <v>0</v>
      </c>
      <c r="C536">
        <v>0</v>
      </c>
      <c r="D536">
        <v>0</v>
      </c>
    </row>
    <row r="537" spans="1:4" x14ac:dyDescent="0.35">
      <c r="A537">
        <v>535</v>
      </c>
      <c r="B537">
        <v>0</v>
      </c>
      <c r="C537">
        <v>0</v>
      </c>
      <c r="D537">
        <v>0</v>
      </c>
    </row>
    <row r="538" spans="1:4" x14ac:dyDescent="0.35">
      <c r="A538">
        <v>536</v>
      </c>
      <c r="B538">
        <v>0</v>
      </c>
      <c r="C538">
        <v>0</v>
      </c>
      <c r="D538">
        <v>0</v>
      </c>
    </row>
    <row r="539" spans="1:4" x14ac:dyDescent="0.35">
      <c r="A539">
        <v>537</v>
      </c>
      <c r="B539">
        <v>0</v>
      </c>
      <c r="C539">
        <v>0</v>
      </c>
      <c r="D539">
        <v>0</v>
      </c>
    </row>
    <row r="540" spans="1:4" x14ac:dyDescent="0.35">
      <c r="A540">
        <v>538</v>
      </c>
      <c r="B540">
        <v>0</v>
      </c>
      <c r="C540">
        <v>0</v>
      </c>
      <c r="D540">
        <v>0</v>
      </c>
    </row>
    <row r="541" spans="1:4" x14ac:dyDescent="0.35">
      <c r="A541">
        <v>539</v>
      </c>
      <c r="B541">
        <v>0</v>
      </c>
      <c r="C541">
        <v>0</v>
      </c>
      <c r="D541">
        <v>0</v>
      </c>
    </row>
    <row r="542" spans="1:4" x14ac:dyDescent="0.35">
      <c r="A542">
        <v>540</v>
      </c>
      <c r="B542">
        <v>0</v>
      </c>
      <c r="C542">
        <v>0</v>
      </c>
      <c r="D542">
        <v>0</v>
      </c>
    </row>
    <row r="543" spans="1:4" x14ac:dyDescent="0.35">
      <c r="A543">
        <v>541</v>
      </c>
      <c r="B543">
        <v>0</v>
      </c>
      <c r="C543">
        <v>0</v>
      </c>
      <c r="D543">
        <v>0</v>
      </c>
    </row>
    <row r="544" spans="1:4" x14ac:dyDescent="0.35">
      <c r="A544">
        <v>542</v>
      </c>
      <c r="B544">
        <v>0</v>
      </c>
      <c r="C544">
        <v>0</v>
      </c>
      <c r="D544">
        <v>0</v>
      </c>
    </row>
    <row r="545" spans="1:4" x14ac:dyDescent="0.35">
      <c r="A545">
        <v>543</v>
      </c>
      <c r="B545">
        <v>0</v>
      </c>
      <c r="C545">
        <v>0</v>
      </c>
      <c r="D545">
        <v>0</v>
      </c>
    </row>
    <row r="546" spans="1:4" x14ac:dyDescent="0.35">
      <c r="A546">
        <v>544</v>
      </c>
      <c r="B546">
        <v>0</v>
      </c>
      <c r="C546">
        <v>0</v>
      </c>
      <c r="D546">
        <v>0</v>
      </c>
    </row>
    <row r="547" spans="1:4" x14ac:dyDescent="0.35">
      <c r="A547">
        <v>545</v>
      </c>
      <c r="B547">
        <v>0</v>
      </c>
      <c r="C547">
        <v>0</v>
      </c>
      <c r="D547">
        <v>0</v>
      </c>
    </row>
    <row r="548" spans="1:4" x14ac:dyDescent="0.35">
      <c r="A548">
        <v>546</v>
      </c>
      <c r="B548">
        <v>0</v>
      </c>
      <c r="C548">
        <v>0</v>
      </c>
      <c r="D548">
        <v>0</v>
      </c>
    </row>
    <row r="549" spans="1:4" x14ac:dyDescent="0.35">
      <c r="A549">
        <v>547</v>
      </c>
      <c r="B549">
        <v>0</v>
      </c>
      <c r="C549">
        <v>0</v>
      </c>
      <c r="D549">
        <v>0</v>
      </c>
    </row>
    <row r="550" spans="1:4" x14ac:dyDescent="0.35">
      <c r="A550">
        <v>548</v>
      </c>
      <c r="B550">
        <v>0</v>
      </c>
      <c r="C550">
        <v>0</v>
      </c>
      <c r="D550">
        <v>0</v>
      </c>
    </row>
    <row r="551" spans="1:4" x14ac:dyDescent="0.35">
      <c r="A551">
        <v>549</v>
      </c>
      <c r="B551">
        <v>0</v>
      </c>
      <c r="C551">
        <v>0</v>
      </c>
      <c r="D551">
        <v>0</v>
      </c>
    </row>
    <row r="552" spans="1:4" x14ac:dyDescent="0.35">
      <c r="A552">
        <v>550</v>
      </c>
      <c r="B552">
        <v>0</v>
      </c>
      <c r="C552">
        <v>0</v>
      </c>
      <c r="D552">
        <v>0</v>
      </c>
    </row>
    <row r="553" spans="1:4" x14ac:dyDescent="0.35">
      <c r="A553">
        <v>551</v>
      </c>
      <c r="B553">
        <v>0</v>
      </c>
      <c r="C553">
        <v>0</v>
      </c>
      <c r="D553">
        <v>0</v>
      </c>
    </row>
    <row r="554" spans="1:4" x14ac:dyDescent="0.35">
      <c r="A554">
        <v>552</v>
      </c>
      <c r="B554">
        <v>0</v>
      </c>
      <c r="C554">
        <v>0</v>
      </c>
      <c r="D554">
        <v>0</v>
      </c>
    </row>
    <row r="555" spans="1:4" x14ac:dyDescent="0.35">
      <c r="A555">
        <v>553</v>
      </c>
      <c r="B555">
        <v>0</v>
      </c>
      <c r="C555">
        <v>0</v>
      </c>
      <c r="D555">
        <v>0</v>
      </c>
    </row>
    <row r="556" spans="1:4" x14ac:dyDescent="0.35">
      <c r="A556">
        <v>554</v>
      </c>
      <c r="B556">
        <v>0</v>
      </c>
      <c r="C556">
        <v>0</v>
      </c>
      <c r="D556">
        <v>0</v>
      </c>
    </row>
    <row r="557" spans="1:4" x14ac:dyDescent="0.35">
      <c r="A557">
        <v>555</v>
      </c>
      <c r="B557">
        <v>0</v>
      </c>
      <c r="C557">
        <v>0</v>
      </c>
      <c r="D557">
        <v>0</v>
      </c>
    </row>
    <row r="558" spans="1:4" x14ac:dyDescent="0.35">
      <c r="A558">
        <v>556</v>
      </c>
      <c r="B558">
        <v>0</v>
      </c>
      <c r="C558">
        <v>0</v>
      </c>
      <c r="D558">
        <v>0</v>
      </c>
    </row>
    <row r="559" spans="1:4" x14ac:dyDescent="0.35">
      <c r="A559">
        <v>557</v>
      </c>
      <c r="B559">
        <v>0</v>
      </c>
      <c r="C559">
        <v>0</v>
      </c>
      <c r="D559">
        <v>0</v>
      </c>
    </row>
    <row r="560" spans="1:4" x14ac:dyDescent="0.35">
      <c r="A560">
        <v>558</v>
      </c>
      <c r="B560">
        <v>0</v>
      </c>
      <c r="C560">
        <v>0</v>
      </c>
      <c r="D560">
        <v>0</v>
      </c>
    </row>
    <row r="561" spans="1:4" x14ac:dyDescent="0.35">
      <c r="A561">
        <v>559</v>
      </c>
      <c r="B561">
        <v>0</v>
      </c>
      <c r="C561">
        <v>0</v>
      </c>
      <c r="D561">
        <v>0</v>
      </c>
    </row>
    <row r="562" spans="1:4" x14ac:dyDescent="0.35">
      <c r="A562">
        <v>560</v>
      </c>
      <c r="B562">
        <v>0</v>
      </c>
      <c r="C562">
        <v>0</v>
      </c>
      <c r="D562">
        <v>0</v>
      </c>
    </row>
    <row r="563" spans="1:4" x14ac:dyDescent="0.35">
      <c r="A563">
        <v>561</v>
      </c>
      <c r="B563">
        <v>0</v>
      </c>
      <c r="C563">
        <v>0</v>
      </c>
      <c r="D563">
        <v>0</v>
      </c>
    </row>
    <row r="564" spans="1:4" x14ac:dyDescent="0.35">
      <c r="A564">
        <v>562</v>
      </c>
      <c r="B564">
        <v>0</v>
      </c>
      <c r="C564">
        <v>0</v>
      </c>
      <c r="D564">
        <v>0</v>
      </c>
    </row>
    <row r="565" spans="1:4" x14ac:dyDescent="0.35">
      <c r="A565">
        <v>563</v>
      </c>
      <c r="B565">
        <v>0</v>
      </c>
      <c r="C565">
        <v>0</v>
      </c>
      <c r="D565">
        <v>0</v>
      </c>
    </row>
    <row r="566" spans="1:4" x14ac:dyDescent="0.35">
      <c r="A566">
        <v>564</v>
      </c>
      <c r="B566">
        <v>0</v>
      </c>
      <c r="C566">
        <v>0</v>
      </c>
      <c r="D566">
        <v>0</v>
      </c>
    </row>
    <row r="567" spans="1:4" x14ac:dyDescent="0.35">
      <c r="A567">
        <v>565</v>
      </c>
      <c r="B567">
        <v>0</v>
      </c>
      <c r="C567">
        <v>0</v>
      </c>
      <c r="D567">
        <v>0</v>
      </c>
    </row>
    <row r="568" spans="1:4" x14ac:dyDescent="0.35">
      <c r="A568">
        <v>566</v>
      </c>
      <c r="B568">
        <v>0</v>
      </c>
      <c r="C568">
        <v>0</v>
      </c>
      <c r="D568">
        <v>0</v>
      </c>
    </row>
    <row r="569" spans="1:4" x14ac:dyDescent="0.35">
      <c r="A569">
        <v>567</v>
      </c>
      <c r="B569">
        <v>0</v>
      </c>
      <c r="C569">
        <v>0</v>
      </c>
      <c r="D569">
        <v>0</v>
      </c>
    </row>
    <row r="570" spans="1:4" x14ac:dyDescent="0.35">
      <c r="A570">
        <v>568</v>
      </c>
      <c r="B570">
        <v>0</v>
      </c>
      <c r="C570">
        <v>0</v>
      </c>
      <c r="D570">
        <v>0</v>
      </c>
    </row>
    <row r="571" spans="1:4" x14ac:dyDescent="0.35">
      <c r="A571">
        <v>569</v>
      </c>
      <c r="B571">
        <v>0</v>
      </c>
      <c r="C571">
        <v>0</v>
      </c>
      <c r="D571">
        <v>0</v>
      </c>
    </row>
    <row r="572" spans="1:4" x14ac:dyDescent="0.35">
      <c r="A572">
        <v>570</v>
      </c>
      <c r="B572">
        <v>0</v>
      </c>
      <c r="C572">
        <v>0</v>
      </c>
      <c r="D572">
        <v>0</v>
      </c>
    </row>
    <row r="573" spans="1:4" x14ac:dyDescent="0.35">
      <c r="A573">
        <v>571</v>
      </c>
      <c r="B573">
        <v>0</v>
      </c>
      <c r="C573">
        <v>0</v>
      </c>
      <c r="D573">
        <v>0</v>
      </c>
    </row>
    <row r="574" spans="1:4" x14ac:dyDescent="0.35">
      <c r="A574">
        <v>572</v>
      </c>
      <c r="B574">
        <v>0</v>
      </c>
      <c r="C574">
        <v>0</v>
      </c>
      <c r="D574">
        <v>0</v>
      </c>
    </row>
    <row r="575" spans="1:4" x14ac:dyDescent="0.35">
      <c r="A575">
        <v>573</v>
      </c>
      <c r="B575">
        <v>0</v>
      </c>
      <c r="C575">
        <v>0</v>
      </c>
      <c r="D575">
        <v>0</v>
      </c>
    </row>
    <row r="576" spans="1:4" x14ac:dyDescent="0.35">
      <c r="A576">
        <v>574</v>
      </c>
      <c r="B576">
        <v>0</v>
      </c>
      <c r="C576">
        <v>0</v>
      </c>
      <c r="D576">
        <v>0</v>
      </c>
    </row>
    <row r="577" spans="1:4" x14ac:dyDescent="0.35">
      <c r="A577">
        <v>575</v>
      </c>
      <c r="B577">
        <v>0</v>
      </c>
      <c r="C577">
        <v>0</v>
      </c>
      <c r="D577">
        <v>0</v>
      </c>
    </row>
    <row r="578" spans="1:4" x14ac:dyDescent="0.35">
      <c r="A578">
        <v>576</v>
      </c>
      <c r="B578">
        <v>0</v>
      </c>
      <c r="C578">
        <v>0</v>
      </c>
      <c r="D578">
        <v>0</v>
      </c>
    </row>
    <row r="579" spans="1:4" x14ac:dyDescent="0.35">
      <c r="A579">
        <v>577</v>
      </c>
      <c r="B579">
        <v>0</v>
      </c>
      <c r="C579">
        <v>0</v>
      </c>
      <c r="D579">
        <v>0</v>
      </c>
    </row>
    <row r="580" spans="1:4" x14ac:dyDescent="0.35">
      <c r="A580">
        <v>578</v>
      </c>
      <c r="B580">
        <v>0</v>
      </c>
      <c r="C580">
        <v>0</v>
      </c>
      <c r="D580">
        <v>0</v>
      </c>
    </row>
    <row r="581" spans="1:4" x14ac:dyDescent="0.35">
      <c r="A581">
        <v>579</v>
      </c>
      <c r="B581">
        <v>0</v>
      </c>
      <c r="C581">
        <v>0</v>
      </c>
      <c r="D581">
        <v>0</v>
      </c>
    </row>
    <row r="582" spans="1:4" x14ac:dyDescent="0.35">
      <c r="A582">
        <v>580</v>
      </c>
      <c r="B582">
        <v>0</v>
      </c>
      <c r="C582">
        <v>0</v>
      </c>
      <c r="D582">
        <v>0</v>
      </c>
    </row>
    <row r="583" spans="1:4" x14ac:dyDescent="0.35">
      <c r="A583">
        <v>581</v>
      </c>
      <c r="B583">
        <v>0</v>
      </c>
      <c r="C583">
        <v>0</v>
      </c>
      <c r="D583">
        <v>0</v>
      </c>
    </row>
    <row r="584" spans="1:4" x14ac:dyDescent="0.35">
      <c r="A584">
        <v>582</v>
      </c>
      <c r="B584">
        <v>0</v>
      </c>
      <c r="C584">
        <v>0</v>
      </c>
      <c r="D584">
        <v>0</v>
      </c>
    </row>
    <row r="585" spans="1:4" x14ac:dyDescent="0.35">
      <c r="A585">
        <v>583</v>
      </c>
      <c r="B585">
        <v>0</v>
      </c>
      <c r="C585">
        <v>0</v>
      </c>
      <c r="D585">
        <v>0</v>
      </c>
    </row>
    <row r="586" spans="1:4" x14ac:dyDescent="0.35">
      <c r="A586">
        <v>584</v>
      </c>
      <c r="B586">
        <v>0</v>
      </c>
      <c r="C586">
        <v>0</v>
      </c>
      <c r="D586">
        <v>0</v>
      </c>
    </row>
    <row r="587" spans="1:4" x14ac:dyDescent="0.35">
      <c r="A587">
        <v>585</v>
      </c>
      <c r="B587">
        <v>0</v>
      </c>
      <c r="C587">
        <v>0</v>
      </c>
      <c r="D587">
        <v>0</v>
      </c>
    </row>
    <row r="588" spans="1:4" x14ac:dyDescent="0.35">
      <c r="A588">
        <v>586</v>
      </c>
      <c r="B588">
        <v>0</v>
      </c>
      <c r="C588">
        <v>0</v>
      </c>
      <c r="D588">
        <v>0</v>
      </c>
    </row>
    <row r="589" spans="1:4" x14ac:dyDescent="0.35">
      <c r="A589">
        <v>587</v>
      </c>
      <c r="B589">
        <v>0</v>
      </c>
      <c r="C589">
        <v>0</v>
      </c>
      <c r="D589">
        <v>0</v>
      </c>
    </row>
    <row r="590" spans="1:4" x14ac:dyDescent="0.35">
      <c r="A590">
        <v>588</v>
      </c>
      <c r="B590">
        <v>0</v>
      </c>
      <c r="C590">
        <v>0</v>
      </c>
      <c r="D590">
        <v>0</v>
      </c>
    </row>
    <row r="591" spans="1:4" x14ac:dyDescent="0.35">
      <c r="A591">
        <v>589</v>
      </c>
      <c r="B591">
        <v>0</v>
      </c>
      <c r="C591">
        <v>0</v>
      </c>
      <c r="D591">
        <v>0</v>
      </c>
    </row>
    <row r="592" spans="1:4" x14ac:dyDescent="0.35">
      <c r="A592">
        <v>590</v>
      </c>
      <c r="B592">
        <v>0</v>
      </c>
      <c r="C592">
        <v>0</v>
      </c>
      <c r="D592">
        <v>0</v>
      </c>
    </row>
    <row r="593" spans="1:4" x14ac:dyDescent="0.35">
      <c r="A593">
        <v>591</v>
      </c>
      <c r="B593">
        <v>0</v>
      </c>
      <c r="C593">
        <v>0</v>
      </c>
      <c r="D593">
        <v>0</v>
      </c>
    </row>
    <row r="594" spans="1:4" x14ac:dyDescent="0.35">
      <c r="A594">
        <v>592</v>
      </c>
      <c r="B594">
        <v>0</v>
      </c>
      <c r="C594">
        <v>0</v>
      </c>
      <c r="D594">
        <v>0</v>
      </c>
    </row>
    <row r="595" spans="1:4" x14ac:dyDescent="0.35">
      <c r="A595">
        <v>593</v>
      </c>
      <c r="B595">
        <v>0</v>
      </c>
      <c r="C595">
        <v>0</v>
      </c>
      <c r="D595">
        <v>0</v>
      </c>
    </row>
    <row r="596" spans="1:4" x14ac:dyDescent="0.35">
      <c r="A596">
        <v>594</v>
      </c>
      <c r="B596">
        <v>0</v>
      </c>
      <c r="C596">
        <v>0</v>
      </c>
      <c r="D596">
        <v>0</v>
      </c>
    </row>
    <row r="597" spans="1:4" x14ac:dyDescent="0.35">
      <c r="A597">
        <v>595</v>
      </c>
      <c r="B597">
        <v>0</v>
      </c>
      <c r="C597">
        <v>0</v>
      </c>
      <c r="D597">
        <v>0</v>
      </c>
    </row>
    <row r="598" spans="1:4" x14ac:dyDescent="0.35">
      <c r="A598">
        <v>596</v>
      </c>
      <c r="B598">
        <v>0</v>
      </c>
      <c r="C598">
        <v>0</v>
      </c>
      <c r="D598">
        <v>0</v>
      </c>
    </row>
    <row r="599" spans="1:4" x14ac:dyDescent="0.35">
      <c r="A599">
        <v>597</v>
      </c>
      <c r="B599">
        <v>0</v>
      </c>
      <c r="C599">
        <v>0</v>
      </c>
      <c r="D599">
        <v>0</v>
      </c>
    </row>
    <row r="600" spans="1:4" x14ac:dyDescent="0.35">
      <c r="A600">
        <v>598</v>
      </c>
      <c r="B600">
        <v>0</v>
      </c>
      <c r="C600">
        <v>0</v>
      </c>
      <c r="D600">
        <v>0</v>
      </c>
    </row>
    <row r="601" spans="1:4" x14ac:dyDescent="0.35">
      <c r="A601">
        <v>599</v>
      </c>
      <c r="B601">
        <v>0</v>
      </c>
      <c r="C601">
        <v>0</v>
      </c>
      <c r="D601">
        <v>0</v>
      </c>
    </row>
    <row r="602" spans="1:4" x14ac:dyDescent="0.35">
      <c r="A602">
        <v>600</v>
      </c>
      <c r="B602">
        <v>0</v>
      </c>
      <c r="C602">
        <v>0</v>
      </c>
      <c r="D602">
        <v>0</v>
      </c>
    </row>
    <row r="603" spans="1:4" x14ac:dyDescent="0.35">
      <c r="A603">
        <v>601</v>
      </c>
      <c r="B603">
        <v>0</v>
      </c>
      <c r="C603">
        <v>0</v>
      </c>
      <c r="D603">
        <v>0</v>
      </c>
    </row>
    <row r="604" spans="1:4" x14ac:dyDescent="0.35">
      <c r="A604">
        <v>602</v>
      </c>
      <c r="B604">
        <v>0</v>
      </c>
      <c r="C604">
        <v>0</v>
      </c>
      <c r="D604">
        <v>0</v>
      </c>
    </row>
    <row r="605" spans="1:4" x14ac:dyDescent="0.35">
      <c r="A605">
        <v>603</v>
      </c>
      <c r="B605">
        <v>0</v>
      </c>
      <c r="C605">
        <v>0</v>
      </c>
      <c r="D605">
        <v>0</v>
      </c>
    </row>
    <row r="606" spans="1:4" x14ac:dyDescent="0.35">
      <c r="A606">
        <v>604</v>
      </c>
      <c r="B606">
        <v>0</v>
      </c>
      <c r="C606">
        <v>0</v>
      </c>
      <c r="D606">
        <v>0</v>
      </c>
    </row>
    <row r="607" spans="1:4" x14ac:dyDescent="0.35">
      <c r="A607">
        <v>605</v>
      </c>
      <c r="B607">
        <v>0</v>
      </c>
      <c r="C607">
        <v>0</v>
      </c>
      <c r="D607">
        <v>0</v>
      </c>
    </row>
    <row r="608" spans="1:4" x14ac:dyDescent="0.35">
      <c r="A608">
        <v>606</v>
      </c>
      <c r="B608">
        <v>0</v>
      </c>
      <c r="C608">
        <v>0</v>
      </c>
      <c r="D608">
        <v>0</v>
      </c>
    </row>
    <row r="609" spans="1:4" x14ac:dyDescent="0.35">
      <c r="A609">
        <v>607</v>
      </c>
      <c r="B609">
        <v>0</v>
      </c>
      <c r="C609">
        <v>0</v>
      </c>
      <c r="D609">
        <v>0</v>
      </c>
    </row>
    <row r="610" spans="1:4" x14ac:dyDescent="0.35">
      <c r="A610">
        <v>608</v>
      </c>
      <c r="B610">
        <v>0</v>
      </c>
      <c r="C610">
        <v>0</v>
      </c>
      <c r="D610">
        <v>0</v>
      </c>
    </row>
    <row r="611" spans="1:4" x14ac:dyDescent="0.35">
      <c r="A611">
        <v>609</v>
      </c>
      <c r="B611">
        <v>0</v>
      </c>
      <c r="C611">
        <v>0</v>
      </c>
      <c r="D611">
        <v>0</v>
      </c>
    </row>
    <row r="612" spans="1:4" x14ac:dyDescent="0.35">
      <c r="A612">
        <v>610</v>
      </c>
      <c r="B612">
        <v>0</v>
      </c>
      <c r="C612">
        <v>0</v>
      </c>
      <c r="D612">
        <v>0</v>
      </c>
    </row>
    <row r="613" spans="1:4" x14ac:dyDescent="0.35">
      <c r="A613">
        <v>611</v>
      </c>
      <c r="B613">
        <v>0</v>
      </c>
      <c r="C613">
        <v>0</v>
      </c>
      <c r="D613">
        <v>0</v>
      </c>
    </row>
    <row r="614" spans="1:4" x14ac:dyDescent="0.35">
      <c r="A614">
        <v>612</v>
      </c>
      <c r="B614">
        <v>0</v>
      </c>
      <c r="C614">
        <v>0</v>
      </c>
      <c r="D614">
        <v>0</v>
      </c>
    </row>
    <row r="615" spans="1:4" x14ac:dyDescent="0.35">
      <c r="A615">
        <v>613</v>
      </c>
      <c r="B615">
        <v>0</v>
      </c>
      <c r="C615">
        <v>0</v>
      </c>
      <c r="D615">
        <v>0</v>
      </c>
    </row>
    <row r="616" spans="1:4" x14ac:dyDescent="0.35">
      <c r="A616">
        <v>614</v>
      </c>
      <c r="B616">
        <v>0</v>
      </c>
      <c r="C616">
        <v>0</v>
      </c>
      <c r="D616">
        <v>0</v>
      </c>
    </row>
    <row r="617" spans="1:4" x14ac:dyDescent="0.35">
      <c r="A617">
        <v>615</v>
      </c>
      <c r="B617">
        <v>0</v>
      </c>
      <c r="C617">
        <v>0</v>
      </c>
      <c r="D617">
        <v>0</v>
      </c>
    </row>
    <row r="618" spans="1:4" x14ac:dyDescent="0.35">
      <c r="A618">
        <v>616</v>
      </c>
      <c r="B618">
        <v>0</v>
      </c>
      <c r="C618">
        <v>0</v>
      </c>
      <c r="D618">
        <v>0</v>
      </c>
    </row>
    <row r="619" spans="1:4" x14ac:dyDescent="0.35">
      <c r="A619">
        <v>617</v>
      </c>
      <c r="B619">
        <v>0</v>
      </c>
      <c r="C619">
        <v>0</v>
      </c>
      <c r="D619">
        <v>0</v>
      </c>
    </row>
    <row r="620" spans="1:4" x14ac:dyDescent="0.35">
      <c r="A620">
        <v>618</v>
      </c>
      <c r="B620">
        <v>0</v>
      </c>
      <c r="C620">
        <v>0</v>
      </c>
      <c r="D620">
        <v>0</v>
      </c>
    </row>
    <row r="621" spans="1:4" x14ac:dyDescent="0.35">
      <c r="A621">
        <v>619</v>
      </c>
      <c r="B621">
        <v>0</v>
      </c>
      <c r="C621">
        <v>0</v>
      </c>
      <c r="D621">
        <v>0</v>
      </c>
    </row>
    <row r="622" spans="1:4" x14ac:dyDescent="0.35">
      <c r="A622">
        <v>620</v>
      </c>
      <c r="B622">
        <v>0</v>
      </c>
      <c r="C622">
        <v>0</v>
      </c>
      <c r="D622">
        <v>0</v>
      </c>
    </row>
    <row r="623" spans="1:4" x14ac:dyDescent="0.35">
      <c r="A623">
        <v>621</v>
      </c>
      <c r="B623">
        <v>0</v>
      </c>
      <c r="C623">
        <v>0</v>
      </c>
      <c r="D623">
        <v>0</v>
      </c>
    </row>
    <row r="624" spans="1:4" x14ac:dyDescent="0.35">
      <c r="A624">
        <v>622</v>
      </c>
      <c r="B624">
        <v>0</v>
      </c>
      <c r="C624">
        <v>0</v>
      </c>
      <c r="D624">
        <v>0</v>
      </c>
    </row>
    <row r="625" spans="1:4" x14ac:dyDescent="0.35">
      <c r="A625">
        <v>623</v>
      </c>
      <c r="B625">
        <v>0</v>
      </c>
      <c r="C625">
        <v>0</v>
      </c>
      <c r="D625">
        <v>0</v>
      </c>
    </row>
    <row r="626" spans="1:4" x14ac:dyDescent="0.35">
      <c r="A626">
        <v>624</v>
      </c>
      <c r="B626">
        <v>0</v>
      </c>
      <c r="C626">
        <v>0</v>
      </c>
      <c r="D626">
        <v>0</v>
      </c>
    </row>
    <row r="627" spans="1:4" x14ac:dyDescent="0.35">
      <c r="A627">
        <v>625</v>
      </c>
      <c r="B627">
        <v>0</v>
      </c>
      <c r="C627">
        <v>0</v>
      </c>
      <c r="D627">
        <v>0</v>
      </c>
    </row>
    <row r="628" spans="1:4" x14ac:dyDescent="0.35">
      <c r="A628">
        <v>626</v>
      </c>
      <c r="B628">
        <v>0</v>
      </c>
      <c r="C628">
        <v>0</v>
      </c>
      <c r="D628">
        <v>0</v>
      </c>
    </row>
    <row r="629" spans="1:4" x14ac:dyDescent="0.35">
      <c r="A629">
        <v>627</v>
      </c>
      <c r="B629">
        <v>0</v>
      </c>
      <c r="C629">
        <v>0</v>
      </c>
      <c r="D629">
        <v>0</v>
      </c>
    </row>
    <row r="630" spans="1:4" x14ac:dyDescent="0.35">
      <c r="A630">
        <v>628</v>
      </c>
      <c r="B630">
        <v>0</v>
      </c>
      <c r="C630">
        <v>0</v>
      </c>
      <c r="D630">
        <v>0</v>
      </c>
    </row>
    <row r="631" spans="1:4" x14ac:dyDescent="0.35">
      <c r="A631">
        <v>629</v>
      </c>
      <c r="B631">
        <v>0</v>
      </c>
      <c r="C631">
        <v>0</v>
      </c>
      <c r="D631">
        <v>0</v>
      </c>
    </row>
    <row r="632" spans="1:4" x14ac:dyDescent="0.35">
      <c r="A632">
        <v>630</v>
      </c>
      <c r="B632">
        <v>0</v>
      </c>
      <c r="C632">
        <v>0</v>
      </c>
      <c r="D632">
        <v>0</v>
      </c>
    </row>
    <row r="633" spans="1:4" x14ac:dyDescent="0.35">
      <c r="A633">
        <v>631</v>
      </c>
      <c r="B633">
        <v>0</v>
      </c>
      <c r="C633">
        <v>0</v>
      </c>
      <c r="D633">
        <v>0</v>
      </c>
    </row>
    <row r="634" spans="1:4" x14ac:dyDescent="0.35">
      <c r="A634">
        <v>632</v>
      </c>
      <c r="B634">
        <v>0</v>
      </c>
      <c r="C634">
        <v>0</v>
      </c>
      <c r="D634">
        <v>0</v>
      </c>
    </row>
    <row r="635" spans="1:4" x14ac:dyDescent="0.35">
      <c r="A635">
        <v>633</v>
      </c>
      <c r="B635">
        <v>0</v>
      </c>
      <c r="C635">
        <v>0</v>
      </c>
      <c r="D635">
        <v>0</v>
      </c>
    </row>
    <row r="636" spans="1:4" x14ac:dyDescent="0.35">
      <c r="A636">
        <v>634</v>
      </c>
      <c r="B636">
        <v>0</v>
      </c>
      <c r="C636">
        <v>0</v>
      </c>
      <c r="D636">
        <v>0</v>
      </c>
    </row>
    <row r="637" spans="1:4" x14ac:dyDescent="0.35">
      <c r="A637">
        <v>635</v>
      </c>
      <c r="B637">
        <v>0</v>
      </c>
      <c r="C637">
        <v>0</v>
      </c>
      <c r="D637">
        <v>0</v>
      </c>
    </row>
    <row r="638" spans="1:4" x14ac:dyDescent="0.35">
      <c r="A638">
        <v>636</v>
      </c>
      <c r="B638">
        <v>0</v>
      </c>
      <c r="C638">
        <v>0</v>
      </c>
      <c r="D638">
        <v>0</v>
      </c>
    </row>
    <row r="639" spans="1:4" x14ac:dyDescent="0.35">
      <c r="A639">
        <v>637</v>
      </c>
      <c r="B639">
        <v>0</v>
      </c>
      <c r="C639">
        <v>0</v>
      </c>
      <c r="D639">
        <v>0</v>
      </c>
    </row>
    <row r="640" spans="1:4" x14ac:dyDescent="0.35">
      <c r="A640">
        <v>638</v>
      </c>
      <c r="B640">
        <v>0</v>
      </c>
      <c r="C640">
        <v>0</v>
      </c>
      <c r="D640">
        <v>0</v>
      </c>
    </row>
    <row r="641" spans="1:4" x14ac:dyDescent="0.35">
      <c r="A641">
        <v>639</v>
      </c>
      <c r="B641">
        <v>0</v>
      </c>
      <c r="C641">
        <v>0</v>
      </c>
      <c r="D641">
        <v>0</v>
      </c>
    </row>
    <row r="642" spans="1:4" x14ac:dyDescent="0.35">
      <c r="A642">
        <v>640</v>
      </c>
      <c r="B642">
        <v>0</v>
      </c>
      <c r="C642">
        <v>0</v>
      </c>
      <c r="D642">
        <v>0</v>
      </c>
    </row>
    <row r="643" spans="1:4" x14ac:dyDescent="0.35">
      <c r="A643">
        <v>641</v>
      </c>
      <c r="B643">
        <v>0</v>
      </c>
      <c r="C643">
        <v>0</v>
      </c>
      <c r="D643">
        <v>0</v>
      </c>
    </row>
    <row r="644" spans="1:4" x14ac:dyDescent="0.35">
      <c r="A644">
        <v>642</v>
      </c>
      <c r="B644">
        <v>0</v>
      </c>
      <c r="C644">
        <v>0</v>
      </c>
      <c r="D644">
        <v>0</v>
      </c>
    </row>
    <row r="645" spans="1:4" x14ac:dyDescent="0.35">
      <c r="A645">
        <v>643</v>
      </c>
      <c r="B645">
        <v>0</v>
      </c>
      <c r="C645">
        <v>0</v>
      </c>
      <c r="D645">
        <v>0</v>
      </c>
    </row>
    <row r="646" spans="1:4" x14ac:dyDescent="0.35">
      <c r="A646">
        <v>644</v>
      </c>
      <c r="B646">
        <v>0</v>
      </c>
      <c r="C646">
        <v>0</v>
      </c>
      <c r="D646">
        <v>0</v>
      </c>
    </row>
    <row r="647" spans="1:4" x14ac:dyDescent="0.35">
      <c r="A647">
        <v>645</v>
      </c>
      <c r="B647">
        <v>0</v>
      </c>
      <c r="C647">
        <v>0</v>
      </c>
      <c r="D647">
        <v>0</v>
      </c>
    </row>
    <row r="648" spans="1:4" x14ac:dyDescent="0.35">
      <c r="A648">
        <v>646</v>
      </c>
      <c r="B648">
        <v>0</v>
      </c>
      <c r="C648">
        <v>0</v>
      </c>
      <c r="D648">
        <v>0</v>
      </c>
    </row>
    <row r="649" spans="1:4" x14ac:dyDescent="0.35">
      <c r="A649">
        <v>647</v>
      </c>
      <c r="B649">
        <v>0</v>
      </c>
      <c r="C649">
        <v>0</v>
      </c>
      <c r="D649">
        <v>0</v>
      </c>
    </row>
    <row r="650" spans="1:4" x14ac:dyDescent="0.35">
      <c r="A650">
        <v>648</v>
      </c>
      <c r="B650">
        <v>0</v>
      </c>
      <c r="C650">
        <v>0</v>
      </c>
      <c r="D650">
        <v>0</v>
      </c>
    </row>
    <row r="651" spans="1:4" x14ac:dyDescent="0.35">
      <c r="A651">
        <v>649</v>
      </c>
      <c r="B651">
        <v>0</v>
      </c>
      <c r="C651">
        <v>0</v>
      </c>
      <c r="D651">
        <v>0</v>
      </c>
    </row>
    <row r="652" spans="1:4" x14ac:dyDescent="0.35">
      <c r="A652">
        <v>650</v>
      </c>
      <c r="B652">
        <v>0</v>
      </c>
      <c r="C652">
        <v>0</v>
      </c>
      <c r="D652">
        <v>0</v>
      </c>
    </row>
    <row r="653" spans="1:4" x14ac:dyDescent="0.35">
      <c r="A653">
        <v>651</v>
      </c>
      <c r="B653">
        <v>0</v>
      </c>
      <c r="C653">
        <v>0</v>
      </c>
      <c r="D653">
        <v>0</v>
      </c>
    </row>
    <row r="654" spans="1:4" x14ac:dyDescent="0.35">
      <c r="A654">
        <v>652</v>
      </c>
      <c r="B654">
        <v>0</v>
      </c>
      <c r="C654">
        <v>0</v>
      </c>
      <c r="D654">
        <v>0</v>
      </c>
    </row>
    <row r="655" spans="1:4" x14ac:dyDescent="0.35">
      <c r="A655">
        <v>653</v>
      </c>
      <c r="B655">
        <v>0</v>
      </c>
      <c r="C655">
        <v>0</v>
      </c>
      <c r="D655">
        <v>0</v>
      </c>
    </row>
    <row r="656" spans="1:4" x14ac:dyDescent="0.35">
      <c r="A656">
        <v>654</v>
      </c>
      <c r="B656">
        <v>0</v>
      </c>
      <c r="C656">
        <v>0</v>
      </c>
      <c r="D656">
        <v>0</v>
      </c>
    </row>
    <row r="657" spans="1:4" x14ac:dyDescent="0.35">
      <c r="A657">
        <v>655</v>
      </c>
      <c r="B657">
        <v>0</v>
      </c>
      <c r="C657">
        <v>0</v>
      </c>
      <c r="D657">
        <v>0</v>
      </c>
    </row>
    <row r="658" spans="1:4" x14ac:dyDescent="0.35">
      <c r="A658">
        <v>656</v>
      </c>
      <c r="B658">
        <v>0</v>
      </c>
      <c r="C658">
        <v>0</v>
      </c>
      <c r="D658">
        <v>0</v>
      </c>
    </row>
    <row r="659" spans="1:4" x14ac:dyDescent="0.35">
      <c r="A659">
        <v>657</v>
      </c>
      <c r="B659">
        <v>0</v>
      </c>
      <c r="C659">
        <v>0</v>
      </c>
      <c r="D659">
        <v>0</v>
      </c>
    </row>
    <row r="660" spans="1:4" x14ac:dyDescent="0.35">
      <c r="A660">
        <v>658</v>
      </c>
      <c r="B660">
        <v>0</v>
      </c>
      <c r="C660">
        <v>0</v>
      </c>
      <c r="D660">
        <v>0</v>
      </c>
    </row>
    <row r="661" spans="1:4" x14ac:dyDescent="0.35">
      <c r="A661">
        <v>659</v>
      </c>
      <c r="B661">
        <v>0</v>
      </c>
      <c r="C661">
        <v>0</v>
      </c>
      <c r="D661">
        <v>0</v>
      </c>
    </row>
    <row r="662" spans="1:4" x14ac:dyDescent="0.35">
      <c r="A662">
        <v>660</v>
      </c>
      <c r="B662">
        <v>0</v>
      </c>
      <c r="C662">
        <v>0</v>
      </c>
      <c r="D662">
        <v>0</v>
      </c>
    </row>
    <row r="663" spans="1:4" x14ac:dyDescent="0.35">
      <c r="A663">
        <v>661</v>
      </c>
      <c r="B663">
        <v>0</v>
      </c>
      <c r="C663">
        <v>0</v>
      </c>
      <c r="D663">
        <v>0</v>
      </c>
    </row>
    <row r="664" spans="1:4" x14ac:dyDescent="0.35">
      <c r="A664">
        <v>662</v>
      </c>
      <c r="B664">
        <v>0</v>
      </c>
      <c r="C664">
        <v>0</v>
      </c>
      <c r="D664">
        <v>0</v>
      </c>
    </row>
    <row r="665" spans="1:4" x14ac:dyDescent="0.35">
      <c r="A665">
        <v>663</v>
      </c>
      <c r="B665">
        <v>0</v>
      </c>
      <c r="C665">
        <v>0</v>
      </c>
      <c r="D665">
        <v>0</v>
      </c>
    </row>
    <row r="666" spans="1:4" x14ac:dyDescent="0.35">
      <c r="A666">
        <v>664</v>
      </c>
      <c r="B666">
        <v>0</v>
      </c>
      <c r="C666">
        <v>0</v>
      </c>
      <c r="D666">
        <v>0</v>
      </c>
    </row>
    <row r="667" spans="1:4" x14ac:dyDescent="0.35">
      <c r="A667">
        <v>665</v>
      </c>
      <c r="B667">
        <v>0</v>
      </c>
      <c r="C667">
        <v>0</v>
      </c>
      <c r="D667">
        <v>0</v>
      </c>
    </row>
    <row r="668" spans="1:4" x14ac:dyDescent="0.35">
      <c r="A668">
        <v>666</v>
      </c>
      <c r="B668">
        <v>0</v>
      </c>
      <c r="C668">
        <v>0</v>
      </c>
      <c r="D668">
        <v>0</v>
      </c>
    </row>
    <row r="669" spans="1:4" x14ac:dyDescent="0.35">
      <c r="A669">
        <v>667</v>
      </c>
      <c r="B669">
        <v>0</v>
      </c>
      <c r="C669">
        <v>0</v>
      </c>
      <c r="D669">
        <v>0</v>
      </c>
    </row>
    <row r="670" spans="1:4" x14ac:dyDescent="0.35">
      <c r="A670">
        <v>668</v>
      </c>
      <c r="B670">
        <v>0</v>
      </c>
      <c r="C670">
        <v>0</v>
      </c>
      <c r="D670">
        <v>0</v>
      </c>
    </row>
    <row r="671" spans="1:4" x14ac:dyDescent="0.35">
      <c r="A671">
        <v>669</v>
      </c>
      <c r="B671">
        <v>0</v>
      </c>
      <c r="C671">
        <v>0</v>
      </c>
      <c r="D671">
        <v>0</v>
      </c>
    </row>
    <row r="672" spans="1:4" x14ac:dyDescent="0.35">
      <c r="A672">
        <v>670</v>
      </c>
      <c r="B672">
        <v>0</v>
      </c>
      <c r="C672">
        <v>0</v>
      </c>
      <c r="D672">
        <v>0</v>
      </c>
    </row>
    <row r="673" spans="1:4" x14ac:dyDescent="0.35">
      <c r="A673">
        <v>671</v>
      </c>
      <c r="B673">
        <v>0</v>
      </c>
      <c r="C673">
        <v>0</v>
      </c>
      <c r="D673">
        <v>0</v>
      </c>
    </row>
    <row r="674" spans="1:4" x14ac:dyDescent="0.35">
      <c r="A674">
        <v>672</v>
      </c>
      <c r="B674">
        <v>0</v>
      </c>
      <c r="C674">
        <v>0</v>
      </c>
      <c r="D674">
        <v>0</v>
      </c>
    </row>
    <row r="675" spans="1:4" x14ac:dyDescent="0.35">
      <c r="A675">
        <v>673</v>
      </c>
      <c r="B675">
        <v>0</v>
      </c>
      <c r="C675">
        <v>0</v>
      </c>
      <c r="D675">
        <v>0</v>
      </c>
    </row>
    <row r="676" spans="1:4" x14ac:dyDescent="0.35">
      <c r="A676">
        <v>674</v>
      </c>
      <c r="B676">
        <v>0</v>
      </c>
      <c r="C676">
        <v>0</v>
      </c>
      <c r="D676">
        <v>0</v>
      </c>
    </row>
    <row r="677" spans="1:4" x14ac:dyDescent="0.35">
      <c r="A677">
        <v>675</v>
      </c>
      <c r="B677">
        <v>0</v>
      </c>
      <c r="C677">
        <v>0</v>
      </c>
      <c r="D677">
        <v>0</v>
      </c>
    </row>
    <row r="678" spans="1:4" x14ac:dyDescent="0.35">
      <c r="A678">
        <v>676</v>
      </c>
      <c r="B678">
        <v>0</v>
      </c>
      <c r="C678">
        <v>0</v>
      </c>
      <c r="D678">
        <v>0</v>
      </c>
    </row>
    <row r="679" spans="1:4" x14ac:dyDescent="0.35">
      <c r="A679">
        <v>677</v>
      </c>
      <c r="B679">
        <v>0</v>
      </c>
      <c r="C679">
        <v>0</v>
      </c>
      <c r="D679">
        <v>0</v>
      </c>
    </row>
    <row r="680" spans="1:4" x14ac:dyDescent="0.35">
      <c r="A680">
        <v>678</v>
      </c>
      <c r="B680">
        <v>0</v>
      </c>
      <c r="C680">
        <v>0</v>
      </c>
      <c r="D680">
        <v>0</v>
      </c>
    </row>
    <row r="681" spans="1:4" x14ac:dyDescent="0.35">
      <c r="A681">
        <v>679</v>
      </c>
      <c r="B681">
        <v>0</v>
      </c>
      <c r="C681">
        <v>0</v>
      </c>
      <c r="D681">
        <v>0</v>
      </c>
    </row>
    <row r="682" spans="1:4" x14ac:dyDescent="0.35">
      <c r="A682">
        <v>680</v>
      </c>
      <c r="B682">
        <v>0</v>
      </c>
      <c r="C682">
        <v>0</v>
      </c>
      <c r="D682">
        <v>0</v>
      </c>
    </row>
    <row r="683" spans="1:4" x14ac:dyDescent="0.35">
      <c r="A683">
        <v>681</v>
      </c>
      <c r="B683">
        <v>0</v>
      </c>
      <c r="C683">
        <v>0</v>
      </c>
      <c r="D683">
        <v>0</v>
      </c>
    </row>
    <row r="684" spans="1:4" x14ac:dyDescent="0.35">
      <c r="A684">
        <v>682</v>
      </c>
      <c r="B684">
        <v>0</v>
      </c>
      <c r="C684">
        <v>0</v>
      </c>
      <c r="D684">
        <v>0</v>
      </c>
    </row>
    <row r="685" spans="1:4" x14ac:dyDescent="0.35">
      <c r="A685">
        <v>683</v>
      </c>
      <c r="B685">
        <v>0</v>
      </c>
      <c r="C685">
        <v>0</v>
      </c>
      <c r="D685">
        <v>0</v>
      </c>
    </row>
    <row r="686" spans="1:4" x14ac:dyDescent="0.35">
      <c r="A686">
        <v>684</v>
      </c>
      <c r="B686">
        <v>0</v>
      </c>
      <c r="C686">
        <v>0</v>
      </c>
      <c r="D686">
        <v>0</v>
      </c>
    </row>
    <row r="687" spans="1:4" x14ac:dyDescent="0.35">
      <c r="A687">
        <v>685</v>
      </c>
      <c r="B687">
        <v>0</v>
      </c>
      <c r="C687">
        <v>0</v>
      </c>
      <c r="D687">
        <v>0</v>
      </c>
    </row>
    <row r="688" spans="1:4" x14ac:dyDescent="0.35">
      <c r="A688">
        <v>686</v>
      </c>
      <c r="B688">
        <v>0</v>
      </c>
      <c r="C688">
        <v>0</v>
      </c>
      <c r="D688">
        <v>0</v>
      </c>
    </row>
    <row r="689" spans="1:4" x14ac:dyDescent="0.35">
      <c r="A689">
        <v>687</v>
      </c>
      <c r="B689">
        <v>0</v>
      </c>
      <c r="C689">
        <v>0</v>
      </c>
      <c r="D689">
        <v>0</v>
      </c>
    </row>
    <row r="690" spans="1:4" x14ac:dyDescent="0.35">
      <c r="A690">
        <v>688</v>
      </c>
      <c r="B690">
        <v>0</v>
      </c>
      <c r="C690">
        <v>0</v>
      </c>
      <c r="D690">
        <v>0</v>
      </c>
    </row>
    <row r="691" spans="1:4" x14ac:dyDescent="0.35">
      <c r="A691">
        <v>689</v>
      </c>
      <c r="B691">
        <v>0</v>
      </c>
      <c r="C691">
        <v>0</v>
      </c>
      <c r="D691">
        <v>0</v>
      </c>
    </row>
    <row r="692" spans="1:4" x14ac:dyDescent="0.35">
      <c r="A692">
        <v>690</v>
      </c>
      <c r="B692">
        <v>0</v>
      </c>
      <c r="C692">
        <v>0</v>
      </c>
      <c r="D692">
        <v>0</v>
      </c>
    </row>
    <row r="693" spans="1:4" x14ac:dyDescent="0.35">
      <c r="A693">
        <v>691</v>
      </c>
      <c r="B693">
        <v>0</v>
      </c>
      <c r="C693">
        <v>0</v>
      </c>
      <c r="D693">
        <v>0</v>
      </c>
    </row>
    <row r="694" spans="1:4" x14ac:dyDescent="0.35">
      <c r="A694">
        <v>692</v>
      </c>
      <c r="B694">
        <v>0</v>
      </c>
      <c r="C694">
        <v>0</v>
      </c>
      <c r="D694">
        <v>0</v>
      </c>
    </row>
    <row r="695" spans="1:4" x14ac:dyDescent="0.35">
      <c r="A695">
        <v>693</v>
      </c>
      <c r="B695">
        <v>0</v>
      </c>
      <c r="C695">
        <v>0</v>
      </c>
      <c r="D695">
        <v>0</v>
      </c>
    </row>
    <row r="696" spans="1:4" x14ac:dyDescent="0.35">
      <c r="A696">
        <v>694</v>
      </c>
      <c r="B696">
        <v>0</v>
      </c>
      <c r="C696">
        <v>0</v>
      </c>
      <c r="D696">
        <v>0</v>
      </c>
    </row>
    <row r="697" spans="1:4" x14ac:dyDescent="0.35">
      <c r="A697">
        <v>695</v>
      </c>
      <c r="B697">
        <v>0</v>
      </c>
      <c r="C697">
        <v>0</v>
      </c>
      <c r="D697">
        <v>0</v>
      </c>
    </row>
    <row r="698" spans="1:4" x14ac:dyDescent="0.35">
      <c r="A698">
        <v>696</v>
      </c>
      <c r="B698">
        <v>0</v>
      </c>
      <c r="C698">
        <v>0</v>
      </c>
      <c r="D698">
        <v>0</v>
      </c>
    </row>
    <row r="699" spans="1:4" x14ac:dyDescent="0.35">
      <c r="A699">
        <v>697</v>
      </c>
      <c r="B699">
        <v>0</v>
      </c>
      <c r="C699">
        <v>0</v>
      </c>
      <c r="D699">
        <v>0</v>
      </c>
    </row>
    <row r="700" spans="1:4" x14ac:dyDescent="0.35">
      <c r="A700">
        <v>698</v>
      </c>
      <c r="B700">
        <v>0</v>
      </c>
      <c r="C700">
        <v>0</v>
      </c>
      <c r="D700">
        <v>0</v>
      </c>
    </row>
    <row r="701" spans="1:4" x14ac:dyDescent="0.35">
      <c r="A701">
        <v>699</v>
      </c>
      <c r="B701">
        <v>0</v>
      </c>
      <c r="C701">
        <v>0</v>
      </c>
      <c r="D701">
        <v>0</v>
      </c>
    </row>
    <row r="702" spans="1:4" x14ac:dyDescent="0.35">
      <c r="A702">
        <v>700</v>
      </c>
      <c r="B702">
        <v>0</v>
      </c>
      <c r="C702">
        <v>0</v>
      </c>
      <c r="D702">
        <v>0</v>
      </c>
    </row>
    <row r="703" spans="1:4" x14ac:dyDescent="0.35">
      <c r="A703">
        <v>701</v>
      </c>
      <c r="B703">
        <v>0</v>
      </c>
      <c r="C703">
        <v>0</v>
      </c>
      <c r="D703">
        <v>0</v>
      </c>
    </row>
    <row r="704" spans="1:4" x14ac:dyDescent="0.35">
      <c r="A704">
        <v>702</v>
      </c>
      <c r="B704">
        <v>0</v>
      </c>
      <c r="C704">
        <v>0</v>
      </c>
      <c r="D704">
        <v>0</v>
      </c>
    </row>
    <row r="705" spans="1:4" x14ac:dyDescent="0.35">
      <c r="A705">
        <v>703</v>
      </c>
      <c r="B705">
        <v>0</v>
      </c>
      <c r="C705">
        <v>0</v>
      </c>
      <c r="D705">
        <v>0</v>
      </c>
    </row>
    <row r="706" spans="1:4" x14ac:dyDescent="0.35">
      <c r="A706">
        <v>704</v>
      </c>
      <c r="B706">
        <v>0</v>
      </c>
      <c r="C706">
        <v>0</v>
      </c>
      <c r="D706">
        <v>0</v>
      </c>
    </row>
    <row r="707" spans="1:4" x14ac:dyDescent="0.35">
      <c r="A707">
        <v>705</v>
      </c>
      <c r="B707">
        <v>0</v>
      </c>
      <c r="C707">
        <v>0</v>
      </c>
      <c r="D707">
        <v>0</v>
      </c>
    </row>
    <row r="708" spans="1:4" x14ac:dyDescent="0.35">
      <c r="A708">
        <v>706</v>
      </c>
      <c r="B708">
        <v>0</v>
      </c>
      <c r="C708">
        <v>0</v>
      </c>
      <c r="D708">
        <v>0</v>
      </c>
    </row>
    <row r="709" spans="1:4" x14ac:dyDescent="0.35">
      <c r="A709">
        <v>707</v>
      </c>
      <c r="B709">
        <v>0</v>
      </c>
      <c r="C709">
        <v>0</v>
      </c>
      <c r="D709">
        <v>0</v>
      </c>
    </row>
    <row r="710" spans="1:4" x14ac:dyDescent="0.35">
      <c r="A710">
        <v>708</v>
      </c>
      <c r="B710">
        <v>0</v>
      </c>
      <c r="C710">
        <v>0</v>
      </c>
      <c r="D710">
        <v>0</v>
      </c>
    </row>
    <row r="711" spans="1:4" x14ac:dyDescent="0.35">
      <c r="A711">
        <v>709</v>
      </c>
      <c r="B711">
        <v>0</v>
      </c>
      <c r="C711">
        <v>0</v>
      </c>
      <c r="D711">
        <v>0</v>
      </c>
    </row>
    <row r="712" spans="1:4" x14ac:dyDescent="0.35">
      <c r="A712">
        <v>710</v>
      </c>
      <c r="B712">
        <v>0</v>
      </c>
      <c r="C712">
        <v>0</v>
      </c>
      <c r="D712">
        <v>0</v>
      </c>
    </row>
    <row r="713" spans="1:4" x14ac:dyDescent="0.35">
      <c r="A713">
        <v>711</v>
      </c>
      <c r="B713">
        <v>0</v>
      </c>
      <c r="C713">
        <v>0</v>
      </c>
      <c r="D713">
        <v>0</v>
      </c>
    </row>
    <row r="714" spans="1:4" x14ac:dyDescent="0.35">
      <c r="A714">
        <v>712</v>
      </c>
      <c r="B714">
        <v>0</v>
      </c>
      <c r="C714">
        <v>0</v>
      </c>
      <c r="D714">
        <v>0</v>
      </c>
    </row>
    <row r="715" spans="1:4" x14ac:dyDescent="0.35">
      <c r="A715">
        <v>713</v>
      </c>
      <c r="B715">
        <v>0</v>
      </c>
      <c r="C715">
        <v>0</v>
      </c>
      <c r="D715">
        <v>0</v>
      </c>
    </row>
    <row r="716" spans="1:4" x14ac:dyDescent="0.35">
      <c r="A716">
        <v>714</v>
      </c>
      <c r="B716">
        <v>0</v>
      </c>
      <c r="C716">
        <v>0</v>
      </c>
      <c r="D716">
        <v>0</v>
      </c>
    </row>
    <row r="717" spans="1:4" x14ac:dyDescent="0.35">
      <c r="A717">
        <v>715</v>
      </c>
      <c r="B717">
        <v>0</v>
      </c>
      <c r="C717">
        <v>0</v>
      </c>
      <c r="D717">
        <v>0</v>
      </c>
    </row>
    <row r="718" spans="1:4" x14ac:dyDescent="0.35">
      <c r="A718">
        <v>716</v>
      </c>
      <c r="B718">
        <v>0</v>
      </c>
      <c r="C718">
        <v>0</v>
      </c>
      <c r="D718">
        <v>0</v>
      </c>
    </row>
    <row r="719" spans="1:4" x14ac:dyDescent="0.35">
      <c r="A719">
        <v>717</v>
      </c>
      <c r="B719">
        <v>0</v>
      </c>
      <c r="C719">
        <v>0</v>
      </c>
      <c r="D719">
        <v>0</v>
      </c>
    </row>
    <row r="720" spans="1:4" x14ac:dyDescent="0.35">
      <c r="A720">
        <v>718</v>
      </c>
      <c r="B720">
        <v>0</v>
      </c>
      <c r="C720">
        <v>0</v>
      </c>
      <c r="D720">
        <v>0</v>
      </c>
    </row>
    <row r="721" spans="1:4" x14ac:dyDescent="0.35">
      <c r="A721">
        <v>719</v>
      </c>
      <c r="B721">
        <v>0</v>
      </c>
      <c r="C721">
        <v>0</v>
      </c>
      <c r="D721">
        <v>0</v>
      </c>
    </row>
    <row r="722" spans="1:4" x14ac:dyDescent="0.35">
      <c r="A722">
        <v>720</v>
      </c>
      <c r="B722">
        <v>0</v>
      </c>
      <c r="C722">
        <v>0</v>
      </c>
      <c r="D722">
        <v>0</v>
      </c>
    </row>
    <row r="723" spans="1:4" x14ac:dyDescent="0.35">
      <c r="A723">
        <v>721</v>
      </c>
      <c r="B723">
        <v>0</v>
      </c>
      <c r="C723">
        <v>0</v>
      </c>
      <c r="D723">
        <v>0</v>
      </c>
    </row>
    <row r="724" spans="1:4" x14ac:dyDescent="0.35">
      <c r="A724">
        <v>722</v>
      </c>
      <c r="B724">
        <v>0</v>
      </c>
      <c r="C724">
        <v>0</v>
      </c>
      <c r="D724">
        <v>0</v>
      </c>
    </row>
    <row r="725" spans="1:4" x14ac:dyDescent="0.35">
      <c r="A725">
        <v>723</v>
      </c>
      <c r="B725">
        <v>0</v>
      </c>
      <c r="C725">
        <v>0</v>
      </c>
      <c r="D725">
        <v>0</v>
      </c>
    </row>
    <row r="726" spans="1:4" x14ac:dyDescent="0.35">
      <c r="A726">
        <v>724</v>
      </c>
      <c r="B726">
        <v>0</v>
      </c>
      <c r="C726">
        <v>0</v>
      </c>
      <c r="D726">
        <v>0</v>
      </c>
    </row>
    <row r="727" spans="1:4" x14ac:dyDescent="0.35">
      <c r="A727">
        <v>725</v>
      </c>
      <c r="B727">
        <v>0</v>
      </c>
      <c r="C727">
        <v>0</v>
      </c>
      <c r="D727">
        <v>0</v>
      </c>
    </row>
    <row r="728" spans="1:4" x14ac:dyDescent="0.35">
      <c r="A728">
        <v>726</v>
      </c>
      <c r="B728">
        <v>0</v>
      </c>
      <c r="C728">
        <v>0</v>
      </c>
      <c r="D728">
        <v>0</v>
      </c>
    </row>
    <row r="729" spans="1:4" x14ac:dyDescent="0.35">
      <c r="A729">
        <v>727</v>
      </c>
      <c r="B729">
        <v>0</v>
      </c>
      <c r="C729">
        <v>0</v>
      </c>
      <c r="D729">
        <v>0</v>
      </c>
    </row>
    <row r="730" spans="1:4" x14ac:dyDescent="0.35">
      <c r="A730">
        <v>728</v>
      </c>
      <c r="B730">
        <v>0</v>
      </c>
      <c r="C730">
        <v>0</v>
      </c>
      <c r="D730">
        <v>0</v>
      </c>
    </row>
    <row r="731" spans="1:4" x14ac:dyDescent="0.35">
      <c r="A731">
        <v>729</v>
      </c>
      <c r="B731">
        <v>0</v>
      </c>
      <c r="C731">
        <v>0</v>
      </c>
      <c r="D731">
        <v>0</v>
      </c>
    </row>
    <row r="732" spans="1:4" x14ac:dyDescent="0.35">
      <c r="A732">
        <v>730</v>
      </c>
      <c r="B732">
        <v>0</v>
      </c>
      <c r="C732">
        <v>0</v>
      </c>
      <c r="D732">
        <v>0</v>
      </c>
    </row>
    <row r="733" spans="1:4" x14ac:dyDescent="0.35">
      <c r="A733">
        <v>731</v>
      </c>
      <c r="B733">
        <v>0</v>
      </c>
      <c r="C733">
        <v>0</v>
      </c>
      <c r="D733">
        <v>0</v>
      </c>
    </row>
    <row r="734" spans="1:4" x14ac:dyDescent="0.35">
      <c r="A734">
        <v>732</v>
      </c>
      <c r="B734">
        <v>0</v>
      </c>
      <c r="C734">
        <v>0</v>
      </c>
      <c r="D734">
        <v>0</v>
      </c>
    </row>
    <row r="735" spans="1:4" x14ac:dyDescent="0.35">
      <c r="A735">
        <v>733</v>
      </c>
      <c r="B735">
        <v>0</v>
      </c>
      <c r="C735">
        <v>0</v>
      </c>
      <c r="D735">
        <v>0</v>
      </c>
    </row>
    <row r="736" spans="1:4" x14ac:dyDescent="0.35">
      <c r="A736">
        <v>734</v>
      </c>
      <c r="B736">
        <v>0</v>
      </c>
      <c r="C736">
        <v>0</v>
      </c>
      <c r="D736">
        <v>0</v>
      </c>
    </row>
    <row r="737" spans="1:4" x14ac:dyDescent="0.35">
      <c r="A737">
        <v>735</v>
      </c>
      <c r="B737">
        <v>0</v>
      </c>
      <c r="C737">
        <v>0</v>
      </c>
      <c r="D737">
        <v>0</v>
      </c>
    </row>
    <row r="738" spans="1:4" x14ac:dyDescent="0.35">
      <c r="A738">
        <v>736</v>
      </c>
      <c r="B738">
        <v>0</v>
      </c>
      <c r="C738">
        <v>0</v>
      </c>
      <c r="D738">
        <v>0</v>
      </c>
    </row>
    <row r="739" spans="1:4" x14ac:dyDescent="0.35">
      <c r="A739">
        <v>737</v>
      </c>
      <c r="B739">
        <v>0</v>
      </c>
      <c r="C739">
        <v>0</v>
      </c>
      <c r="D739">
        <v>0</v>
      </c>
    </row>
    <row r="740" spans="1:4" x14ac:dyDescent="0.35">
      <c r="A740">
        <v>738</v>
      </c>
      <c r="B740">
        <v>0</v>
      </c>
      <c r="C740">
        <v>0</v>
      </c>
      <c r="D740">
        <v>0</v>
      </c>
    </row>
    <row r="741" spans="1:4" x14ac:dyDescent="0.35">
      <c r="A741">
        <v>739</v>
      </c>
      <c r="B741">
        <v>0</v>
      </c>
      <c r="C741">
        <v>0</v>
      </c>
      <c r="D741">
        <v>0</v>
      </c>
    </row>
    <row r="742" spans="1:4" x14ac:dyDescent="0.35">
      <c r="A742">
        <v>740</v>
      </c>
      <c r="B742">
        <v>0</v>
      </c>
      <c r="C742">
        <v>0</v>
      </c>
      <c r="D742">
        <v>0</v>
      </c>
    </row>
    <row r="743" spans="1:4" x14ac:dyDescent="0.35">
      <c r="A743">
        <v>741</v>
      </c>
      <c r="B743">
        <v>0</v>
      </c>
      <c r="C743">
        <v>0</v>
      </c>
      <c r="D743">
        <v>0</v>
      </c>
    </row>
    <row r="744" spans="1:4" x14ac:dyDescent="0.35">
      <c r="A744">
        <v>742</v>
      </c>
      <c r="B744">
        <v>0</v>
      </c>
      <c r="C744">
        <v>0</v>
      </c>
      <c r="D744">
        <v>0</v>
      </c>
    </row>
    <row r="745" spans="1:4" x14ac:dyDescent="0.35">
      <c r="A745">
        <v>743</v>
      </c>
      <c r="B745">
        <v>0</v>
      </c>
      <c r="C745">
        <v>0</v>
      </c>
      <c r="D745">
        <v>0</v>
      </c>
    </row>
    <row r="746" spans="1:4" x14ac:dyDescent="0.35">
      <c r="A746">
        <v>744</v>
      </c>
      <c r="B746">
        <v>0</v>
      </c>
      <c r="C746">
        <v>0</v>
      </c>
      <c r="D746">
        <v>0</v>
      </c>
    </row>
    <row r="747" spans="1:4" x14ac:dyDescent="0.35">
      <c r="A747">
        <v>745</v>
      </c>
      <c r="B747">
        <v>0</v>
      </c>
      <c r="C747">
        <v>0</v>
      </c>
      <c r="D747">
        <v>0</v>
      </c>
    </row>
    <row r="748" spans="1:4" x14ac:dyDescent="0.35">
      <c r="A748">
        <v>746</v>
      </c>
      <c r="B748">
        <v>0</v>
      </c>
      <c r="C748">
        <v>0</v>
      </c>
      <c r="D748">
        <v>0</v>
      </c>
    </row>
    <row r="749" spans="1:4" x14ac:dyDescent="0.35">
      <c r="A749">
        <v>747</v>
      </c>
      <c r="B749">
        <v>0</v>
      </c>
      <c r="C749">
        <v>0</v>
      </c>
      <c r="D749">
        <v>0</v>
      </c>
    </row>
    <row r="750" spans="1:4" x14ac:dyDescent="0.35">
      <c r="A750">
        <v>748</v>
      </c>
      <c r="B750">
        <v>0</v>
      </c>
      <c r="C750">
        <v>0</v>
      </c>
      <c r="D750">
        <v>0</v>
      </c>
    </row>
    <row r="751" spans="1:4" x14ac:dyDescent="0.35">
      <c r="A751">
        <v>749</v>
      </c>
      <c r="B751">
        <v>0</v>
      </c>
      <c r="C751">
        <v>0</v>
      </c>
      <c r="D751">
        <v>0</v>
      </c>
    </row>
    <row r="752" spans="1:4" x14ac:dyDescent="0.35">
      <c r="A752">
        <v>750</v>
      </c>
      <c r="B752">
        <v>0</v>
      </c>
      <c r="C752">
        <v>0</v>
      </c>
      <c r="D752">
        <v>0</v>
      </c>
    </row>
    <row r="753" spans="1:4" x14ac:dyDescent="0.35">
      <c r="A753">
        <v>751</v>
      </c>
      <c r="B753">
        <v>0</v>
      </c>
      <c r="C753">
        <v>0</v>
      </c>
      <c r="D753">
        <v>0</v>
      </c>
    </row>
    <row r="754" spans="1:4" x14ac:dyDescent="0.35">
      <c r="A754">
        <v>752</v>
      </c>
      <c r="B754">
        <v>0</v>
      </c>
      <c r="C754">
        <v>0</v>
      </c>
      <c r="D754">
        <v>0</v>
      </c>
    </row>
    <row r="755" spans="1:4" x14ac:dyDescent="0.35">
      <c r="A755">
        <v>753</v>
      </c>
      <c r="B755">
        <v>0</v>
      </c>
      <c r="C755">
        <v>0</v>
      </c>
      <c r="D755">
        <v>0</v>
      </c>
    </row>
    <row r="756" spans="1:4" x14ac:dyDescent="0.35">
      <c r="A756">
        <v>754</v>
      </c>
      <c r="B756">
        <v>0</v>
      </c>
      <c r="C756">
        <v>0</v>
      </c>
      <c r="D756">
        <v>0</v>
      </c>
    </row>
    <row r="757" spans="1:4" x14ac:dyDescent="0.35">
      <c r="A757">
        <v>755</v>
      </c>
      <c r="B757">
        <v>0</v>
      </c>
      <c r="C757">
        <v>0</v>
      </c>
      <c r="D757">
        <v>0</v>
      </c>
    </row>
    <row r="758" spans="1:4" x14ac:dyDescent="0.35">
      <c r="A758">
        <v>756</v>
      </c>
      <c r="B758">
        <v>0</v>
      </c>
      <c r="C758">
        <v>0</v>
      </c>
      <c r="D758">
        <v>0</v>
      </c>
    </row>
    <row r="759" spans="1:4" x14ac:dyDescent="0.35">
      <c r="A759">
        <v>757</v>
      </c>
      <c r="B759">
        <v>0</v>
      </c>
      <c r="C759">
        <v>0</v>
      </c>
      <c r="D759">
        <v>0</v>
      </c>
    </row>
    <row r="760" spans="1:4" x14ac:dyDescent="0.35">
      <c r="A760">
        <v>758</v>
      </c>
      <c r="B760">
        <v>0</v>
      </c>
      <c r="C760">
        <v>0</v>
      </c>
      <c r="D760">
        <v>0</v>
      </c>
    </row>
    <row r="761" spans="1:4" x14ac:dyDescent="0.35">
      <c r="A761">
        <v>759</v>
      </c>
      <c r="B761">
        <v>0</v>
      </c>
      <c r="C761">
        <v>0</v>
      </c>
      <c r="D761">
        <v>0</v>
      </c>
    </row>
    <row r="762" spans="1:4" x14ac:dyDescent="0.35">
      <c r="A762">
        <v>760</v>
      </c>
      <c r="B762">
        <v>0</v>
      </c>
      <c r="C762">
        <v>0</v>
      </c>
      <c r="D762">
        <v>0</v>
      </c>
    </row>
    <row r="763" spans="1:4" x14ac:dyDescent="0.35">
      <c r="A763">
        <v>761</v>
      </c>
      <c r="B763">
        <v>0</v>
      </c>
      <c r="C763">
        <v>0</v>
      </c>
      <c r="D763">
        <v>0</v>
      </c>
    </row>
    <row r="764" spans="1:4" x14ac:dyDescent="0.35">
      <c r="A764">
        <v>762</v>
      </c>
      <c r="B764">
        <v>0</v>
      </c>
      <c r="C764">
        <v>0</v>
      </c>
      <c r="D764">
        <v>0</v>
      </c>
    </row>
    <row r="765" spans="1:4" x14ac:dyDescent="0.35">
      <c r="A765">
        <v>763</v>
      </c>
      <c r="B765">
        <v>0</v>
      </c>
      <c r="C765">
        <v>0</v>
      </c>
      <c r="D765">
        <v>0</v>
      </c>
    </row>
    <row r="766" spans="1:4" x14ac:dyDescent="0.35">
      <c r="A766">
        <v>764</v>
      </c>
      <c r="B766">
        <v>0</v>
      </c>
      <c r="C766">
        <v>0</v>
      </c>
      <c r="D766">
        <v>0</v>
      </c>
    </row>
    <row r="767" spans="1:4" x14ac:dyDescent="0.35">
      <c r="A767">
        <v>765</v>
      </c>
      <c r="B767">
        <v>0</v>
      </c>
      <c r="C767">
        <v>0</v>
      </c>
      <c r="D767">
        <v>0</v>
      </c>
    </row>
    <row r="768" spans="1:4" x14ac:dyDescent="0.35">
      <c r="A768">
        <v>766</v>
      </c>
      <c r="B768">
        <v>0</v>
      </c>
      <c r="C768">
        <v>0</v>
      </c>
      <c r="D768">
        <v>0</v>
      </c>
    </row>
    <row r="769" spans="1:4" x14ac:dyDescent="0.35">
      <c r="A769">
        <v>767</v>
      </c>
      <c r="B769">
        <v>0</v>
      </c>
      <c r="C769">
        <v>0</v>
      </c>
      <c r="D769">
        <v>0</v>
      </c>
    </row>
    <row r="770" spans="1:4" x14ac:dyDescent="0.35">
      <c r="A770">
        <v>768</v>
      </c>
      <c r="B770">
        <v>0</v>
      </c>
      <c r="C770">
        <v>0</v>
      </c>
      <c r="D770">
        <v>0</v>
      </c>
    </row>
    <row r="771" spans="1:4" x14ac:dyDescent="0.35">
      <c r="A771">
        <v>769</v>
      </c>
      <c r="B771">
        <v>0</v>
      </c>
      <c r="C771">
        <v>0</v>
      </c>
      <c r="D771">
        <v>0</v>
      </c>
    </row>
    <row r="772" spans="1:4" x14ac:dyDescent="0.35">
      <c r="A772">
        <v>770</v>
      </c>
      <c r="B772">
        <v>0</v>
      </c>
      <c r="C772">
        <v>0</v>
      </c>
      <c r="D772">
        <v>0</v>
      </c>
    </row>
    <row r="773" spans="1:4" x14ac:dyDescent="0.35">
      <c r="A773">
        <v>771</v>
      </c>
      <c r="B773">
        <v>0</v>
      </c>
      <c r="C773">
        <v>0</v>
      </c>
      <c r="D773">
        <v>0</v>
      </c>
    </row>
    <row r="774" spans="1:4" x14ac:dyDescent="0.35">
      <c r="A774">
        <v>772</v>
      </c>
      <c r="B774">
        <v>0</v>
      </c>
      <c r="C774">
        <v>0</v>
      </c>
      <c r="D774">
        <v>0</v>
      </c>
    </row>
    <row r="775" spans="1:4" x14ac:dyDescent="0.35">
      <c r="A775">
        <v>773</v>
      </c>
      <c r="B775">
        <v>0</v>
      </c>
      <c r="C775">
        <v>0</v>
      </c>
      <c r="D775">
        <v>0</v>
      </c>
    </row>
    <row r="776" spans="1:4" x14ac:dyDescent="0.35">
      <c r="A776">
        <v>774</v>
      </c>
      <c r="B776">
        <v>0</v>
      </c>
      <c r="C776">
        <v>0</v>
      </c>
      <c r="D776">
        <v>0</v>
      </c>
    </row>
    <row r="777" spans="1:4" x14ac:dyDescent="0.35">
      <c r="A777">
        <v>775</v>
      </c>
      <c r="B777">
        <v>0</v>
      </c>
      <c r="C777">
        <v>0</v>
      </c>
      <c r="D777">
        <v>0</v>
      </c>
    </row>
    <row r="778" spans="1:4" x14ac:dyDescent="0.35">
      <c r="A778">
        <v>776</v>
      </c>
      <c r="B778">
        <v>0</v>
      </c>
      <c r="C778">
        <v>0</v>
      </c>
      <c r="D778">
        <v>0</v>
      </c>
    </row>
    <row r="779" spans="1:4" x14ac:dyDescent="0.35">
      <c r="A779">
        <v>777</v>
      </c>
      <c r="B779">
        <v>0</v>
      </c>
      <c r="C779">
        <v>0</v>
      </c>
      <c r="D779">
        <v>0</v>
      </c>
    </row>
    <row r="780" spans="1:4" x14ac:dyDescent="0.35">
      <c r="A780">
        <v>778</v>
      </c>
      <c r="B780">
        <v>0</v>
      </c>
      <c r="C780">
        <v>0</v>
      </c>
      <c r="D780">
        <v>0</v>
      </c>
    </row>
    <row r="781" spans="1:4" x14ac:dyDescent="0.35">
      <c r="A781">
        <v>779</v>
      </c>
      <c r="B781">
        <v>0</v>
      </c>
      <c r="C781">
        <v>0</v>
      </c>
      <c r="D781">
        <v>0</v>
      </c>
    </row>
    <row r="782" spans="1:4" x14ac:dyDescent="0.35">
      <c r="A782">
        <v>780</v>
      </c>
      <c r="B782">
        <v>0</v>
      </c>
      <c r="C782">
        <v>0</v>
      </c>
      <c r="D782">
        <v>0</v>
      </c>
    </row>
    <row r="783" spans="1:4" x14ac:dyDescent="0.35">
      <c r="A783">
        <v>781</v>
      </c>
      <c r="B783">
        <v>0</v>
      </c>
      <c r="C783">
        <v>0</v>
      </c>
      <c r="D783">
        <v>0</v>
      </c>
    </row>
    <row r="784" spans="1:4" x14ac:dyDescent="0.35">
      <c r="A784">
        <v>782</v>
      </c>
      <c r="B784">
        <v>0</v>
      </c>
      <c r="C784">
        <v>0</v>
      </c>
      <c r="D784">
        <v>0</v>
      </c>
    </row>
    <row r="785" spans="1:4" x14ac:dyDescent="0.35">
      <c r="A785">
        <v>783</v>
      </c>
      <c r="B785">
        <v>0</v>
      </c>
      <c r="C785">
        <v>0</v>
      </c>
      <c r="D785">
        <v>0</v>
      </c>
    </row>
    <row r="786" spans="1:4" x14ac:dyDescent="0.35">
      <c r="A786">
        <v>784</v>
      </c>
      <c r="B786">
        <v>0</v>
      </c>
      <c r="C786">
        <v>0</v>
      </c>
      <c r="D786">
        <v>0</v>
      </c>
    </row>
    <row r="787" spans="1:4" x14ac:dyDescent="0.35">
      <c r="A787">
        <v>785</v>
      </c>
      <c r="B787">
        <v>0</v>
      </c>
      <c r="C787">
        <v>0</v>
      </c>
      <c r="D787">
        <v>0</v>
      </c>
    </row>
    <row r="788" spans="1:4" x14ac:dyDescent="0.35">
      <c r="A788">
        <v>786</v>
      </c>
      <c r="B788">
        <v>0</v>
      </c>
      <c r="C788">
        <v>0</v>
      </c>
      <c r="D788">
        <v>0</v>
      </c>
    </row>
    <row r="789" spans="1:4" x14ac:dyDescent="0.35">
      <c r="A789">
        <v>787</v>
      </c>
      <c r="B789">
        <v>0</v>
      </c>
      <c r="C789">
        <v>0</v>
      </c>
      <c r="D789">
        <v>0</v>
      </c>
    </row>
    <row r="790" spans="1:4" x14ac:dyDescent="0.35">
      <c r="A790">
        <v>788</v>
      </c>
      <c r="B790">
        <v>0</v>
      </c>
      <c r="C790">
        <v>0</v>
      </c>
      <c r="D790">
        <v>0</v>
      </c>
    </row>
    <row r="791" spans="1:4" x14ac:dyDescent="0.35">
      <c r="A791">
        <v>789</v>
      </c>
      <c r="B791">
        <v>0</v>
      </c>
      <c r="C791">
        <v>0</v>
      </c>
      <c r="D791">
        <v>0</v>
      </c>
    </row>
    <row r="792" spans="1:4" x14ac:dyDescent="0.35">
      <c r="A792">
        <v>790</v>
      </c>
      <c r="B792">
        <v>0</v>
      </c>
      <c r="C792">
        <v>0</v>
      </c>
      <c r="D792">
        <v>0</v>
      </c>
    </row>
    <row r="793" spans="1:4" x14ac:dyDescent="0.35">
      <c r="A793">
        <v>791</v>
      </c>
      <c r="B793">
        <v>0</v>
      </c>
      <c r="C793">
        <v>0</v>
      </c>
      <c r="D793">
        <v>0</v>
      </c>
    </row>
    <row r="794" spans="1:4" x14ac:dyDescent="0.35">
      <c r="A794">
        <v>792</v>
      </c>
      <c r="B794">
        <v>0</v>
      </c>
      <c r="C794">
        <v>0</v>
      </c>
      <c r="D794">
        <v>0</v>
      </c>
    </row>
    <row r="795" spans="1:4" x14ac:dyDescent="0.35">
      <c r="A795">
        <v>793</v>
      </c>
      <c r="B795">
        <v>0</v>
      </c>
      <c r="C795">
        <v>0</v>
      </c>
      <c r="D795">
        <v>0</v>
      </c>
    </row>
    <row r="796" spans="1:4" x14ac:dyDescent="0.35">
      <c r="A796">
        <v>794</v>
      </c>
      <c r="B796">
        <v>0</v>
      </c>
      <c r="C796">
        <v>0</v>
      </c>
      <c r="D796">
        <v>0</v>
      </c>
    </row>
    <row r="797" spans="1:4" x14ac:dyDescent="0.35">
      <c r="A797">
        <v>795</v>
      </c>
      <c r="B797">
        <v>0</v>
      </c>
      <c r="C797">
        <v>0</v>
      </c>
      <c r="D797">
        <v>0</v>
      </c>
    </row>
    <row r="798" spans="1:4" x14ac:dyDescent="0.35">
      <c r="A798">
        <v>796</v>
      </c>
      <c r="B798">
        <v>0</v>
      </c>
      <c r="C798">
        <v>0</v>
      </c>
      <c r="D798">
        <v>0</v>
      </c>
    </row>
    <row r="799" spans="1:4" x14ac:dyDescent="0.35">
      <c r="A799">
        <v>797</v>
      </c>
      <c r="B799">
        <v>0</v>
      </c>
      <c r="C799">
        <v>0</v>
      </c>
      <c r="D799">
        <v>0</v>
      </c>
    </row>
    <row r="800" spans="1:4" x14ac:dyDescent="0.35">
      <c r="A800">
        <v>798</v>
      </c>
      <c r="B800">
        <v>0</v>
      </c>
      <c r="C800">
        <v>0</v>
      </c>
      <c r="D800">
        <v>0</v>
      </c>
    </row>
    <row r="801" spans="1:4" x14ac:dyDescent="0.35">
      <c r="A801">
        <v>799</v>
      </c>
      <c r="B801">
        <v>0</v>
      </c>
      <c r="C801">
        <v>0</v>
      </c>
      <c r="D801">
        <v>0</v>
      </c>
    </row>
    <row r="802" spans="1:4" x14ac:dyDescent="0.35">
      <c r="A802">
        <v>800</v>
      </c>
      <c r="B802">
        <v>0</v>
      </c>
      <c r="C802">
        <v>0</v>
      </c>
      <c r="D802">
        <v>0</v>
      </c>
    </row>
    <row r="803" spans="1:4" x14ac:dyDescent="0.35">
      <c r="A803">
        <v>801</v>
      </c>
      <c r="B803">
        <v>0</v>
      </c>
      <c r="C803">
        <v>0</v>
      </c>
      <c r="D803">
        <v>0</v>
      </c>
    </row>
    <row r="804" spans="1:4" x14ac:dyDescent="0.35">
      <c r="A804">
        <v>802</v>
      </c>
      <c r="B804">
        <v>0</v>
      </c>
      <c r="C804">
        <v>0</v>
      </c>
      <c r="D804">
        <v>0</v>
      </c>
    </row>
    <row r="805" spans="1:4" x14ac:dyDescent="0.35">
      <c r="A805">
        <v>803</v>
      </c>
      <c r="B805">
        <v>0</v>
      </c>
      <c r="C805">
        <v>0</v>
      </c>
      <c r="D805">
        <v>0</v>
      </c>
    </row>
    <row r="806" spans="1:4" x14ac:dyDescent="0.35">
      <c r="A806">
        <v>804</v>
      </c>
      <c r="B806">
        <v>0</v>
      </c>
      <c r="C806">
        <v>0</v>
      </c>
      <c r="D806">
        <v>0</v>
      </c>
    </row>
    <row r="807" spans="1:4" x14ac:dyDescent="0.35">
      <c r="A807">
        <v>805</v>
      </c>
      <c r="B807">
        <v>0</v>
      </c>
      <c r="C807">
        <v>0</v>
      </c>
      <c r="D807">
        <v>0</v>
      </c>
    </row>
    <row r="808" spans="1:4" x14ac:dyDescent="0.35">
      <c r="A808">
        <v>806</v>
      </c>
      <c r="B808">
        <v>0</v>
      </c>
      <c r="C808">
        <v>0</v>
      </c>
      <c r="D808">
        <v>0</v>
      </c>
    </row>
    <row r="809" spans="1:4" x14ac:dyDescent="0.35">
      <c r="A809">
        <v>807</v>
      </c>
      <c r="B809">
        <v>0</v>
      </c>
      <c r="C809">
        <v>0</v>
      </c>
      <c r="D809">
        <v>0</v>
      </c>
    </row>
    <row r="810" spans="1:4" x14ac:dyDescent="0.35">
      <c r="A810">
        <v>808</v>
      </c>
      <c r="B810">
        <v>0</v>
      </c>
      <c r="C810">
        <v>0</v>
      </c>
      <c r="D810">
        <v>0</v>
      </c>
    </row>
    <row r="811" spans="1:4" x14ac:dyDescent="0.35">
      <c r="A811">
        <v>809</v>
      </c>
      <c r="B811">
        <v>0</v>
      </c>
      <c r="C811">
        <v>0</v>
      </c>
      <c r="D811">
        <v>0</v>
      </c>
    </row>
    <row r="812" spans="1:4" x14ac:dyDescent="0.35">
      <c r="A812">
        <v>810</v>
      </c>
      <c r="B812">
        <v>0</v>
      </c>
      <c r="C812">
        <v>0</v>
      </c>
      <c r="D812">
        <v>0</v>
      </c>
    </row>
    <row r="813" spans="1:4" x14ac:dyDescent="0.35">
      <c r="A813">
        <v>811</v>
      </c>
      <c r="B813">
        <v>0</v>
      </c>
      <c r="C813">
        <v>0</v>
      </c>
      <c r="D813">
        <v>0</v>
      </c>
    </row>
    <row r="814" spans="1:4" x14ac:dyDescent="0.35">
      <c r="A814">
        <v>812</v>
      </c>
      <c r="B814">
        <v>0</v>
      </c>
      <c r="C814">
        <v>0</v>
      </c>
      <c r="D814">
        <v>0</v>
      </c>
    </row>
    <row r="815" spans="1:4" x14ac:dyDescent="0.35">
      <c r="A815">
        <v>813</v>
      </c>
      <c r="B815">
        <v>0</v>
      </c>
      <c r="C815">
        <v>0</v>
      </c>
      <c r="D815">
        <v>0</v>
      </c>
    </row>
    <row r="816" spans="1:4" x14ac:dyDescent="0.35">
      <c r="A816">
        <v>814</v>
      </c>
      <c r="B816">
        <v>0</v>
      </c>
      <c r="C816">
        <v>0</v>
      </c>
      <c r="D816">
        <v>0</v>
      </c>
    </row>
    <row r="817" spans="1:4" x14ac:dyDescent="0.35">
      <c r="A817">
        <v>815</v>
      </c>
      <c r="B817">
        <v>0</v>
      </c>
      <c r="C817">
        <v>0</v>
      </c>
      <c r="D817">
        <v>0</v>
      </c>
    </row>
    <row r="818" spans="1:4" x14ac:dyDescent="0.35">
      <c r="A818">
        <v>816</v>
      </c>
      <c r="B818">
        <v>0</v>
      </c>
      <c r="C818">
        <v>0</v>
      </c>
      <c r="D818">
        <v>0</v>
      </c>
    </row>
    <row r="819" spans="1:4" x14ac:dyDescent="0.35">
      <c r="A819">
        <v>817</v>
      </c>
      <c r="B819">
        <v>0</v>
      </c>
      <c r="C819">
        <v>0</v>
      </c>
      <c r="D819">
        <v>0</v>
      </c>
    </row>
    <row r="820" spans="1:4" x14ac:dyDescent="0.35">
      <c r="A820">
        <v>818</v>
      </c>
      <c r="B820">
        <v>0</v>
      </c>
      <c r="C820">
        <v>0</v>
      </c>
      <c r="D820">
        <v>0</v>
      </c>
    </row>
    <row r="821" spans="1:4" x14ac:dyDescent="0.35">
      <c r="A821">
        <v>819</v>
      </c>
      <c r="B821">
        <v>0</v>
      </c>
      <c r="C821">
        <v>0</v>
      </c>
      <c r="D821">
        <v>0</v>
      </c>
    </row>
    <row r="822" spans="1:4" x14ac:dyDescent="0.35">
      <c r="A822">
        <v>820</v>
      </c>
      <c r="B822">
        <v>0</v>
      </c>
      <c r="C822">
        <v>0</v>
      </c>
      <c r="D822">
        <v>0</v>
      </c>
    </row>
    <row r="823" spans="1:4" x14ac:dyDescent="0.35">
      <c r="A823">
        <v>821</v>
      </c>
      <c r="B823">
        <v>0</v>
      </c>
      <c r="C823">
        <v>0</v>
      </c>
      <c r="D823">
        <v>0</v>
      </c>
    </row>
    <row r="824" spans="1:4" x14ac:dyDescent="0.35">
      <c r="A824">
        <v>822</v>
      </c>
      <c r="B824">
        <v>0</v>
      </c>
      <c r="C824">
        <v>0</v>
      </c>
      <c r="D824">
        <v>0</v>
      </c>
    </row>
    <row r="825" spans="1:4" x14ac:dyDescent="0.35">
      <c r="A825">
        <v>823</v>
      </c>
      <c r="B825">
        <v>0</v>
      </c>
      <c r="C825">
        <v>0</v>
      </c>
      <c r="D825">
        <v>0</v>
      </c>
    </row>
    <row r="826" spans="1:4" x14ac:dyDescent="0.35">
      <c r="A826">
        <v>824</v>
      </c>
      <c r="B826">
        <v>0</v>
      </c>
      <c r="C826">
        <v>0</v>
      </c>
      <c r="D826">
        <v>0</v>
      </c>
    </row>
    <row r="827" spans="1:4" x14ac:dyDescent="0.35">
      <c r="A827">
        <v>825</v>
      </c>
      <c r="B827">
        <v>0</v>
      </c>
      <c r="C827">
        <v>0</v>
      </c>
      <c r="D827">
        <v>0</v>
      </c>
    </row>
    <row r="828" spans="1:4" x14ac:dyDescent="0.35">
      <c r="A828">
        <v>826</v>
      </c>
      <c r="B828">
        <v>0</v>
      </c>
      <c r="C828">
        <v>0</v>
      </c>
      <c r="D828">
        <v>0</v>
      </c>
    </row>
    <row r="829" spans="1:4" x14ac:dyDescent="0.35">
      <c r="A829">
        <v>827</v>
      </c>
      <c r="B829">
        <v>0</v>
      </c>
      <c r="C829">
        <v>0</v>
      </c>
      <c r="D829">
        <v>0</v>
      </c>
    </row>
    <row r="830" spans="1:4" x14ac:dyDescent="0.35">
      <c r="A830">
        <v>828</v>
      </c>
      <c r="B830">
        <v>0</v>
      </c>
      <c r="C830">
        <v>0</v>
      </c>
      <c r="D830">
        <v>0</v>
      </c>
    </row>
    <row r="831" spans="1:4" x14ac:dyDescent="0.35">
      <c r="A831">
        <v>829</v>
      </c>
      <c r="B831">
        <v>0</v>
      </c>
      <c r="C831">
        <v>0</v>
      </c>
      <c r="D831">
        <v>0</v>
      </c>
    </row>
    <row r="832" spans="1:4" x14ac:dyDescent="0.35">
      <c r="A832">
        <v>830</v>
      </c>
      <c r="B832">
        <v>0</v>
      </c>
      <c r="C832">
        <v>0</v>
      </c>
      <c r="D832">
        <v>0</v>
      </c>
    </row>
    <row r="833" spans="1:4" x14ac:dyDescent="0.35">
      <c r="A833">
        <v>831</v>
      </c>
      <c r="B833">
        <v>0</v>
      </c>
      <c r="C833">
        <v>0</v>
      </c>
      <c r="D833">
        <v>0</v>
      </c>
    </row>
    <row r="834" spans="1:4" x14ac:dyDescent="0.35">
      <c r="A834">
        <v>832</v>
      </c>
      <c r="B834">
        <v>0</v>
      </c>
      <c r="C834">
        <v>0</v>
      </c>
      <c r="D834">
        <v>0</v>
      </c>
    </row>
    <row r="835" spans="1:4" x14ac:dyDescent="0.35">
      <c r="A835">
        <v>833</v>
      </c>
      <c r="B835">
        <v>0</v>
      </c>
      <c r="C835">
        <v>0</v>
      </c>
      <c r="D835">
        <v>0</v>
      </c>
    </row>
    <row r="836" spans="1:4" x14ac:dyDescent="0.35">
      <c r="A836">
        <v>834</v>
      </c>
      <c r="B836">
        <v>0</v>
      </c>
      <c r="C836">
        <v>0</v>
      </c>
      <c r="D836">
        <v>0</v>
      </c>
    </row>
    <row r="837" spans="1:4" x14ac:dyDescent="0.35">
      <c r="A837">
        <v>835</v>
      </c>
      <c r="B837">
        <v>0</v>
      </c>
      <c r="C837">
        <v>0</v>
      </c>
      <c r="D837">
        <v>0</v>
      </c>
    </row>
    <row r="838" spans="1:4" x14ac:dyDescent="0.35">
      <c r="A838">
        <v>836</v>
      </c>
      <c r="B838">
        <v>0</v>
      </c>
      <c r="C838">
        <v>0</v>
      </c>
      <c r="D838">
        <v>0</v>
      </c>
    </row>
    <row r="839" spans="1:4" x14ac:dyDescent="0.35">
      <c r="A839">
        <v>837</v>
      </c>
      <c r="B839">
        <v>0</v>
      </c>
      <c r="C839">
        <v>0</v>
      </c>
      <c r="D839">
        <v>0</v>
      </c>
    </row>
    <row r="840" spans="1:4" x14ac:dyDescent="0.35">
      <c r="A840">
        <v>838</v>
      </c>
      <c r="B840">
        <v>0</v>
      </c>
      <c r="C840">
        <v>0</v>
      </c>
      <c r="D840">
        <v>0</v>
      </c>
    </row>
    <row r="841" spans="1:4" x14ac:dyDescent="0.35">
      <c r="A841">
        <v>839</v>
      </c>
      <c r="B841">
        <v>0</v>
      </c>
      <c r="C841">
        <v>0</v>
      </c>
      <c r="D841">
        <v>0</v>
      </c>
    </row>
    <row r="842" spans="1:4" x14ac:dyDescent="0.35">
      <c r="A842">
        <v>840</v>
      </c>
      <c r="B842">
        <v>0</v>
      </c>
      <c r="C842">
        <v>0</v>
      </c>
      <c r="D842">
        <v>0</v>
      </c>
    </row>
    <row r="843" spans="1:4" x14ac:dyDescent="0.35">
      <c r="A843">
        <v>841</v>
      </c>
      <c r="B843">
        <v>0</v>
      </c>
      <c r="C843">
        <v>0</v>
      </c>
      <c r="D843">
        <v>0</v>
      </c>
    </row>
    <row r="844" spans="1:4" x14ac:dyDescent="0.35">
      <c r="A844">
        <v>842</v>
      </c>
      <c r="B844">
        <v>0</v>
      </c>
      <c r="C844">
        <v>0</v>
      </c>
      <c r="D844">
        <v>0</v>
      </c>
    </row>
    <row r="845" spans="1:4" x14ac:dyDescent="0.35">
      <c r="A845">
        <v>843</v>
      </c>
      <c r="B845">
        <v>0</v>
      </c>
      <c r="C845">
        <v>0</v>
      </c>
      <c r="D845">
        <v>0</v>
      </c>
    </row>
    <row r="846" spans="1:4" x14ac:dyDescent="0.35">
      <c r="A846">
        <v>844</v>
      </c>
      <c r="B846">
        <v>0</v>
      </c>
      <c r="C846">
        <v>0</v>
      </c>
      <c r="D846">
        <v>0</v>
      </c>
    </row>
    <row r="847" spans="1:4" x14ac:dyDescent="0.35">
      <c r="A847">
        <v>845</v>
      </c>
      <c r="B847">
        <v>0</v>
      </c>
      <c r="C847">
        <v>0</v>
      </c>
      <c r="D847">
        <v>0</v>
      </c>
    </row>
    <row r="848" spans="1:4" x14ac:dyDescent="0.35">
      <c r="A848">
        <v>846</v>
      </c>
      <c r="B848">
        <v>0</v>
      </c>
      <c r="C848">
        <v>0</v>
      </c>
      <c r="D848">
        <v>0</v>
      </c>
    </row>
    <row r="849" spans="1:4" x14ac:dyDescent="0.35">
      <c r="A849">
        <v>847</v>
      </c>
      <c r="B849">
        <v>0</v>
      </c>
      <c r="C849">
        <v>0</v>
      </c>
      <c r="D849">
        <v>0</v>
      </c>
    </row>
    <row r="850" spans="1:4" x14ac:dyDescent="0.35">
      <c r="A850">
        <v>848</v>
      </c>
      <c r="B850">
        <v>0</v>
      </c>
      <c r="C850">
        <v>0</v>
      </c>
      <c r="D850">
        <v>0</v>
      </c>
    </row>
    <row r="851" spans="1:4" x14ac:dyDescent="0.35">
      <c r="A851">
        <v>849</v>
      </c>
      <c r="B851">
        <v>0</v>
      </c>
      <c r="C851">
        <v>0</v>
      </c>
      <c r="D851">
        <v>0</v>
      </c>
    </row>
    <row r="852" spans="1:4" x14ac:dyDescent="0.35">
      <c r="A852">
        <v>850</v>
      </c>
      <c r="B852">
        <v>0</v>
      </c>
      <c r="C852">
        <v>0</v>
      </c>
      <c r="D852">
        <v>0</v>
      </c>
    </row>
    <row r="853" spans="1:4" x14ac:dyDescent="0.35">
      <c r="A853">
        <v>851</v>
      </c>
      <c r="B853">
        <v>0</v>
      </c>
      <c r="C853">
        <v>0</v>
      </c>
      <c r="D853">
        <v>0</v>
      </c>
    </row>
    <row r="854" spans="1:4" x14ac:dyDescent="0.35">
      <c r="A854">
        <v>852</v>
      </c>
      <c r="B854">
        <v>0</v>
      </c>
      <c r="C854">
        <v>0</v>
      </c>
      <c r="D854">
        <v>0</v>
      </c>
    </row>
    <row r="855" spans="1:4" x14ac:dyDescent="0.35">
      <c r="A855">
        <v>853</v>
      </c>
      <c r="B855">
        <v>0</v>
      </c>
      <c r="C855">
        <v>0</v>
      </c>
      <c r="D855">
        <v>0</v>
      </c>
    </row>
    <row r="856" spans="1:4" x14ac:dyDescent="0.35">
      <c r="A856">
        <v>854</v>
      </c>
      <c r="B856">
        <v>0</v>
      </c>
      <c r="C856">
        <v>0</v>
      </c>
      <c r="D856">
        <v>0</v>
      </c>
    </row>
    <row r="857" spans="1:4" x14ac:dyDescent="0.35">
      <c r="A857">
        <v>855</v>
      </c>
      <c r="B857">
        <v>0</v>
      </c>
      <c r="C857">
        <v>0</v>
      </c>
      <c r="D857">
        <v>0</v>
      </c>
    </row>
    <row r="858" spans="1:4" x14ac:dyDescent="0.35">
      <c r="A858">
        <v>856</v>
      </c>
      <c r="B858">
        <v>0</v>
      </c>
      <c r="C858">
        <v>0</v>
      </c>
      <c r="D858">
        <v>0</v>
      </c>
    </row>
    <row r="859" spans="1:4" x14ac:dyDescent="0.35">
      <c r="A859">
        <v>857</v>
      </c>
      <c r="B859">
        <v>0</v>
      </c>
      <c r="C859">
        <v>0</v>
      </c>
      <c r="D859">
        <v>0</v>
      </c>
    </row>
    <row r="860" spans="1:4" x14ac:dyDescent="0.35">
      <c r="A860">
        <v>858</v>
      </c>
      <c r="B860">
        <v>0</v>
      </c>
      <c r="C860">
        <v>0</v>
      </c>
      <c r="D860">
        <v>0</v>
      </c>
    </row>
    <row r="861" spans="1:4" x14ac:dyDescent="0.35">
      <c r="A861">
        <v>859</v>
      </c>
      <c r="B861">
        <v>0</v>
      </c>
      <c r="C861">
        <v>0</v>
      </c>
      <c r="D861">
        <v>0</v>
      </c>
    </row>
    <row r="862" spans="1:4" x14ac:dyDescent="0.35">
      <c r="A862">
        <v>860</v>
      </c>
      <c r="B862">
        <v>0</v>
      </c>
      <c r="C862">
        <v>0</v>
      </c>
      <c r="D862">
        <v>0</v>
      </c>
    </row>
    <row r="863" spans="1:4" x14ac:dyDescent="0.35">
      <c r="A863">
        <v>861</v>
      </c>
      <c r="B863">
        <v>0</v>
      </c>
      <c r="C863">
        <v>0</v>
      </c>
      <c r="D863">
        <v>0</v>
      </c>
    </row>
    <row r="864" spans="1:4" x14ac:dyDescent="0.35">
      <c r="A864">
        <v>862</v>
      </c>
      <c r="B864">
        <v>0</v>
      </c>
      <c r="C864">
        <v>0</v>
      </c>
      <c r="D864">
        <v>0</v>
      </c>
    </row>
    <row r="865" spans="1:4" x14ac:dyDescent="0.35">
      <c r="A865">
        <v>863</v>
      </c>
      <c r="B865">
        <v>0</v>
      </c>
      <c r="C865">
        <v>0</v>
      </c>
      <c r="D865">
        <v>0</v>
      </c>
    </row>
    <row r="866" spans="1:4" x14ac:dyDescent="0.35">
      <c r="A866">
        <v>864</v>
      </c>
      <c r="B866">
        <v>0</v>
      </c>
      <c r="C866">
        <v>0</v>
      </c>
      <c r="D866">
        <v>0</v>
      </c>
    </row>
    <row r="867" spans="1:4" x14ac:dyDescent="0.35">
      <c r="A867">
        <v>865</v>
      </c>
      <c r="B867">
        <v>0</v>
      </c>
      <c r="C867">
        <v>0</v>
      </c>
      <c r="D867">
        <v>0</v>
      </c>
    </row>
    <row r="868" spans="1:4" x14ac:dyDescent="0.35">
      <c r="A868">
        <v>866</v>
      </c>
      <c r="B868">
        <v>0</v>
      </c>
      <c r="C868">
        <v>0</v>
      </c>
      <c r="D868">
        <v>0</v>
      </c>
    </row>
    <row r="869" spans="1:4" x14ac:dyDescent="0.35">
      <c r="A869">
        <v>867</v>
      </c>
      <c r="B869">
        <v>0</v>
      </c>
      <c r="C869">
        <v>0</v>
      </c>
      <c r="D869">
        <v>0</v>
      </c>
    </row>
    <row r="870" spans="1:4" x14ac:dyDescent="0.35">
      <c r="A870">
        <v>868</v>
      </c>
      <c r="B870">
        <v>0</v>
      </c>
      <c r="C870">
        <v>0</v>
      </c>
      <c r="D870">
        <v>0</v>
      </c>
    </row>
    <row r="871" spans="1:4" x14ac:dyDescent="0.35">
      <c r="A871">
        <v>869</v>
      </c>
      <c r="B871">
        <v>0</v>
      </c>
      <c r="C871">
        <v>0</v>
      </c>
      <c r="D871">
        <v>0</v>
      </c>
    </row>
    <row r="872" spans="1:4" x14ac:dyDescent="0.35">
      <c r="A872">
        <v>870</v>
      </c>
      <c r="B872">
        <v>0</v>
      </c>
      <c r="C872">
        <v>0</v>
      </c>
      <c r="D872">
        <v>0</v>
      </c>
    </row>
    <row r="873" spans="1:4" x14ac:dyDescent="0.35">
      <c r="A873">
        <v>871</v>
      </c>
      <c r="B873">
        <v>0</v>
      </c>
      <c r="C873">
        <v>0</v>
      </c>
      <c r="D873">
        <v>0</v>
      </c>
    </row>
    <row r="874" spans="1:4" x14ac:dyDescent="0.35">
      <c r="A874">
        <v>872</v>
      </c>
      <c r="B874">
        <v>0</v>
      </c>
      <c r="C874">
        <v>0</v>
      </c>
      <c r="D874">
        <v>0</v>
      </c>
    </row>
    <row r="875" spans="1:4" x14ac:dyDescent="0.35">
      <c r="A875">
        <v>873</v>
      </c>
      <c r="B875">
        <v>0</v>
      </c>
      <c r="C875">
        <v>0</v>
      </c>
      <c r="D875">
        <v>0</v>
      </c>
    </row>
    <row r="876" spans="1:4" x14ac:dyDescent="0.35">
      <c r="A876">
        <v>874</v>
      </c>
      <c r="B876">
        <v>0</v>
      </c>
      <c r="C876">
        <v>0</v>
      </c>
      <c r="D876">
        <v>0</v>
      </c>
    </row>
    <row r="877" spans="1:4" x14ac:dyDescent="0.35">
      <c r="A877">
        <v>875</v>
      </c>
      <c r="B877">
        <v>0</v>
      </c>
      <c r="C877">
        <v>0</v>
      </c>
      <c r="D877">
        <v>0</v>
      </c>
    </row>
    <row r="878" spans="1:4" x14ac:dyDescent="0.35">
      <c r="A878">
        <v>876</v>
      </c>
      <c r="B878">
        <v>0</v>
      </c>
      <c r="C878">
        <v>0</v>
      </c>
      <c r="D878">
        <v>0</v>
      </c>
    </row>
    <row r="879" spans="1:4" x14ac:dyDescent="0.35">
      <c r="A879">
        <v>877</v>
      </c>
      <c r="B879">
        <v>0</v>
      </c>
      <c r="C879">
        <v>0</v>
      </c>
      <c r="D879">
        <v>0</v>
      </c>
    </row>
    <row r="880" spans="1:4" x14ac:dyDescent="0.35">
      <c r="A880">
        <v>878</v>
      </c>
      <c r="B880">
        <v>0</v>
      </c>
      <c r="C880">
        <v>0</v>
      </c>
      <c r="D880">
        <v>0</v>
      </c>
    </row>
    <row r="881" spans="1:4" x14ac:dyDescent="0.35">
      <c r="A881">
        <v>879</v>
      </c>
      <c r="B881">
        <v>0</v>
      </c>
      <c r="C881">
        <v>0</v>
      </c>
      <c r="D881">
        <v>0</v>
      </c>
    </row>
    <row r="882" spans="1:4" x14ac:dyDescent="0.35">
      <c r="A882">
        <v>880</v>
      </c>
      <c r="B882">
        <v>0</v>
      </c>
      <c r="C882">
        <v>0</v>
      </c>
      <c r="D882">
        <v>0</v>
      </c>
    </row>
    <row r="883" spans="1:4" x14ac:dyDescent="0.35">
      <c r="A883">
        <v>881</v>
      </c>
      <c r="B883">
        <v>0</v>
      </c>
      <c r="C883">
        <v>0</v>
      </c>
      <c r="D883">
        <v>0</v>
      </c>
    </row>
    <row r="884" spans="1:4" x14ac:dyDescent="0.35">
      <c r="A884">
        <v>882</v>
      </c>
      <c r="B884">
        <v>0</v>
      </c>
      <c r="C884">
        <v>0</v>
      </c>
      <c r="D884">
        <v>0</v>
      </c>
    </row>
    <row r="885" spans="1:4" x14ac:dyDescent="0.35">
      <c r="A885">
        <v>883</v>
      </c>
      <c r="B885">
        <v>0</v>
      </c>
      <c r="C885">
        <v>0</v>
      </c>
      <c r="D885">
        <v>0</v>
      </c>
    </row>
    <row r="886" spans="1:4" x14ac:dyDescent="0.35">
      <c r="A886">
        <v>884</v>
      </c>
      <c r="B886">
        <v>0</v>
      </c>
      <c r="C886">
        <v>0</v>
      </c>
      <c r="D886">
        <v>0</v>
      </c>
    </row>
    <row r="887" spans="1:4" x14ac:dyDescent="0.35">
      <c r="A887">
        <v>885</v>
      </c>
      <c r="B887">
        <v>0</v>
      </c>
      <c r="C887">
        <v>0</v>
      </c>
      <c r="D887">
        <v>0</v>
      </c>
    </row>
    <row r="888" spans="1:4" x14ac:dyDescent="0.35">
      <c r="A888">
        <v>886</v>
      </c>
      <c r="B888">
        <v>0</v>
      </c>
      <c r="C888">
        <v>0</v>
      </c>
      <c r="D888">
        <v>0</v>
      </c>
    </row>
    <row r="889" spans="1:4" x14ac:dyDescent="0.35">
      <c r="A889">
        <v>887</v>
      </c>
      <c r="B889">
        <v>0</v>
      </c>
      <c r="C889">
        <v>0</v>
      </c>
      <c r="D889">
        <v>0</v>
      </c>
    </row>
    <row r="890" spans="1:4" x14ac:dyDescent="0.35">
      <c r="A890">
        <v>888</v>
      </c>
      <c r="B890">
        <v>0</v>
      </c>
      <c r="C890">
        <v>0</v>
      </c>
      <c r="D890">
        <v>0</v>
      </c>
    </row>
    <row r="891" spans="1:4" x14ac:dyDescent="0.35">
      <c r="A891">
        <v>889</v>
      </c>
      <c r="B891">
        <v>0</v>
      </c>
      <c r="C891">
        <v>0</v>
      </c>
      <c r="D891">
        <v>0</v>
      </c>
    </row>
    <row r="892" spans="1:4" x14ac:dyDescent="0.35">
      <c r="A892">
        <v>890</v>
      </c>
      <c r="B892">
        <v>0</v>
      </c>
      <c r="C892">
        <v>0</v>
      </c>
      <c r="D892">
        <v>0</v>
      </c>
    </row>
    <row r="893" spans="1:4" x14ac:dyDescent="0.35">
      <c r="A893">
        <v>891</v>
      </c>
      <c r="B893">
        <v>0</v>
      </c>
      <c r="C893">
        <v>0</v>
      </c>
      <c r="D893">
        <v>0</v>
      </c>
    </row>
    <row r="894" spans="1:4" x14ac:dyDescent="0.35">
      <c r="A894">
        <v>892</v>
      </c>
      <c r="B894">
        <v>0</v>
      </c>
      <c r="C894">
        <v>0</v>
      </c>
      <c r="D894">
        <v>0</v>
      </c>
    </row>
    <row r="895" spans="1:4" x14ac:dyDescent="0.35">
      <c r="A895">
        <v>893</v>
      </c>
      <c r="B895">
        <v>0</v>
      </c>
      <c r="C895">
        <v>0</v>
      </c>
      <c r="D895">
        <v>0</v>
      </c>
    </row>
    <row r="896" spans="1:4" x14ac:dyDescent="0.35">
      <c r="A896">
        <v>894</v>
      </c>
      <c r="B896">
        <v>0</v>
      </c>
      <c r="C896">
        <v>0</v>
      </c>
      <c r="D896">
        <v>0</v>
      </c>
    </row>
    <row r="897" spans="1:4" x14ac:dyDescent="0.35">
      <c r="A897">
        <v>895</v>
      </c>
      <c r="B897">
        <v>0</v>
      </c>
      <c r="C897">
        <v>0</v>
      </c>
      <c r="D897">
        <v>0</v>
      </c>
    </row>
    <row r="898" spans="1:4" x14ac:dyDescent="0.35">
      <c r="A898">
        <v>896</v>
      </c>
      <c r="B898">
        <v>0</v>
      </c>
      <c r="C898">
        <v>0</v>
      </c>
      <c r="D898">
        <v>0</v>
      </c>
    </row>
    <row r="899" spans="1:4" x14ac:dyDescent="0.35">
      <c r="A899">
        <v>897</v>
      </c>
      <c r="B899">
        <v>0</v>
      </c>
      <c r="C899">
        <v>0</v>
      </c>
      <c r="D899">
        <v>0</v>
      </c>
    </row>
    <row r="900" spans="1:4" x14ac:dyDescent="0.35">
      <c r="A900">
        <v>898</v>
      </c>
      <c r="B900">
        <v>0</v>
      </c>
      <c r="C900">
        <v>0</v>
      </c>
      <c r="D900">
        <v>0</v>
      </c>
    </row>
    <row r="901" spans="1:4" x14ac:dyDescent="0.35">
      <c r="A901">
        <v>899</v>
      </c>
      <c r="B901">
        <v>0</v>
      </c>
      <c r="C901">
        <v>0</v>
      </c>
      <c r="D901">
        <v>0</v>
      </c>
    </row>
    <row r="902" spans="1:4" x14ac:dyDescent="0.35">
      <c r="A902">
        <v>900</v>
      </c>
      <c r="B902">
        <v>0</v>
      </c>
      <c r="C902">
        <v>0</v>
      </c>
      <c r="D902">
        <v>0</v>
      </c>
    </row>
    <row r="903" spans="1:4" x14ac:dyDescent="0.35">
      <c r="A903">
        <v>901</v>
      </c>
      <c r="B903">
        <v>0</v>
      </c>
      <c r="C903">
        <v>0</v>
      </c>
      <c r="D903">
        <v>0</v>
      </c>
    </row>
    <row r="904" spans="1:4" x14ac:dyDescent="0.35">
      <c r="A904">
        <v>902</v>
      </c>
      <c r="B904">
        <v>0</v>
      </c>
      <c r="C904">
        <v>0</v>
      </c>
      <c r="D904">
        <v>0</v>
      </c>
    </row>
    <row r="905" spans="1:4" x14ac:dyDescent="0.35">
      <c r="A905">
        <v>903</v>
      </c>
      <c r="B905">
        <v>0</v>
      </c>
      <c r="C905">
        <v>0</v>
      </c>
      <c r="D905">
        <v>0</v>
      </c>
    </row>
    <row r="906" spans="1:4" x14ac:dyDescent="0.35">
      <c r="A906">
        <v>904</v>
      </c>
      <c r="B906">
        <v>0</v>
      </c>
      <c r="C906">
        <v>0</v>
      </c>
      <c r="D906">
        <v>0</v>
      </c>
    </row>
    <row r="907" spans="1:4" x14ac:dyDescent="0.35">
      <c r="A907">
        <v>905</v>
      </c>
      <c r="B907">
        <v>0</v>
      </c>
      <c r="C907">
        <v>0</v>
      </c>
      <c r="D907">
        <v>0</v>
      </c>
    </row>
    <row r="908" spans="1:4" x14ac:dyDescent="0.35">
      <c r="A908">
        <v>906</v>
      </c>
      <c r="B908">
        <v>0</v>
      </c>
      <c r="C908">
        <v>0</v>
      </c>
      <c r="D908">
        <v>0</v>
      </c>
    </row>
    <row r="909" spans="1:4" x14ac:dyDescent="0.35">
      <c r="A909">
        <v>907</v>
      </c>
      <c r="B909">
        <v>0</v>
      </c>
      <c r="C909">
        <v>0</v>
      </c>
      <c r="D909">
        <v>0</v>
      </c>
    </row>
    <row r="910" spans="1:4" x14ac:dyDescent="0.35">
      <c r="A910">
        <v>908</v>
      </c>
      <c r="B910">
        <v>0</v>
      </c>
      <c r="C910">
        <v>0</v>
      </c>
      <c r="D910">
        <v>0</v>
      </c>
    </row>
    <row r="911" spans="1:4" x14ac:dyDescent="0.35">
      <c r="A911">
        <v>909</v>
      </c>
      <c r="B911">
        <v>0</v>
      </c>
      <c r="C911">
        <v>0</v>
      </c>
      <c r="D911">
        <v>0</v>
      </c>
    </row>
    <row r="912" spans="1:4" x14ac:dyDescent="0.35">
      <c r="A912">
        <v>910</v>
      </c>
      <c r="B912">
        <v>0</v>
      </c>
      <c r="C912">
        <v>0</v>
      </c>
      <c r="D912">
        <v>0</v>
      </c>
    </row>
    <row r="913" spans="1:4" x14ac:dyDescent="0.35">
      <c r="A913">
        <v>911</v>
      </c>
      <c r="B913">
        <v>0</v>
      </c>
      <c r="C913">
        <v>0</v>
      </c>
      <c r="D913">
        <v>0</v>
      </c>
    </row>
    <row r="914" spans="1:4" x14ac:dyDescent="0.35">
      <c r="A914">
        <v>912</v>
      </c>
      <c r="B914">
        <v>0</v>
      </c>
      <c r="C914">
        <v>0</v>
      </c>
      <c r="D914">
        <v>0</v>
      </c>
    </row>
    <row r="915" spans="1:4" x14ac:dyDescent="0.35">
      <c r="A915">
        <v>913</v>
      </c>
      <c r="B915">
        <v>0</v>
      </c>
      <c r="C915">
        <v>0</v>
      </c>
      <c r="D915">
        <v>0</v>
      </c>
    </row>
    <row r="916" spans="1:4" x14ac:dyDescent="0.35">
      <c r="A916">
        <v>914</v>
      </c>
      <c r="B916">
        <v>0</v>
      </c>
      <c r="C916">
        <v>0</v>
      </c>
      <c r="D916">
        <v>0</v>
      </c>
    </row>
    <row r="917" spans="1:4" x14ac:dyDescent="0.35">
      <c r="A917">
        <v>915</v>
      </c>
      <c r="B917">
        <v>0</v>
      </c>
      <c r="C917">
        <v>0</v>
      </c>
      <c r="D917">
        <v>0</v>
      </c>
    </row>
    <row r="918" spans="1:4" x14ac:dyDescent="0.35">
      <c r="A918">
        <v>916</v>
      </c>
      <c r="B918">
        <v>0</v>
      </c>
      <c r="C918">
        <v>0</v>
      </c>
      <c r="D918">
        <v>0</v>
      </c>
    </row>
    <row r="919" spans="1:4" x14ac:dyDescent="0.35">
      <c r="A919">
        <v>917</v>
      </c>
      <c r="B919">
        <v>0</v>
      </c>
      <c r="C919">
        <v>0</v>
      </c>
      <c r="D919">
        <v>0</v>
      </c>
    </row>
    <row r="920" spans="1:4" x14ac:dyDescent="0.35">
      <c r="A920">
        <v>918</v>
      </c>
      <c r="B920">
        <v>0</v>
      </c>
      <c r="C920">
        <v>0</v>
      </c>
      <c r="D920">
        <v>0</v>
      </c>
    </row>
    <row r="921" spans="1:4" x14ac:dyDescent="0.35">
      <c r="A921">
        <v>919</v>
      </c>
      <c r="B921">
        <v>0</v>
      </c>
      <c r="C921">
        <v>0</v>
      </c>
      <c r="D921">
        <v>0</v>
      </c>
    </row>
    <row r="922" spans="1:4" x14ac:dyDescent="0.35">
      <c r="A922">
        <v>920</v>
      </c>
      <c r="B922">
        <v>0</v>
      </c>
      <c r="C922">
        <v>0</v>
      </c>
      <c r="D922">
        <v>0</v>
      </c>
    </row>
    <row r="923" spans="1:4" x14ac:dyDescent="0.35">
      <c r="A923">
        <v>921</v>
      </c>
      <c r="B923">
        <v>0</v>
      </c>
      <c r="C923">
        <v>0</v>
      </c>
      <c r="D923">
        <v>0</v>
      </c>
    </row>
    <row r="924" spans="1:4" x14ac:dyDescent="0.35">
      <c r="A924">
        <v>922</v>
      </c>
      <c r="B924">
        <v>0</v>
      </c>
      <c r="C924">
        <v>0</v>
      </c>
      <c r="D924">
        <v>0</v>
      </c>
    </row>
    <row r="925" spans="1:4" x14ac:dyDescent="0.35">
      <c r="A925">
        <v>923</v>
      </c>
      <c r="B925">
        <v>0</v>
      </c>
      <c r="C925">
        <v>0</v>
      </c>
      <c r="D925">
        <v>0</v>
      </c>
    </row>
    <row r="926" spans="1:4" x14ac:dyDescent="0.35">
      <c r="A926">
        <v>924</v>
      </c>
      <c r="B926">
        <v>0</v>
      </c>
      <c r="C926">
        <v>0</v>
      </c>
      <c r="D926">
        <v>0</v>
      </c>
    </row>
    <row r="927" spans="1:4" x14ac:dyDescent="0.35">
      <c r="A927">
        <v>925</v>
      </c>
      <c r="B927">
        <v>0</v>
      </c>
      <c r="C927">
        <v>0</v>
      </c>
      <c r="D927">
        <v>0</v>
      </c>
    </row>
    <row r="928" spans="1:4" x14ac:dyDescent="0.35">
      <c r="A928">
        <v>926</v>
      </c>
      <c r="B928">
        <v>0</v>
      </c>
      <c r="C928">
        <v>0</v>
      </c>
      <c r="D928">
        <v>0</v>
      </c>
    </row>
    <row r="929" spans="1:4" x14ac:dyDescent="0.35">
      <c r="A929">
        <v>927</v>
      </c>
      <c r="B929">
        <v>0</v>
      </c>
      <c r="C929">
        <v>0</v>
      </c>
      <c r="D929">
        <v>0</v>
      </c>
    </row>
    <row r="930" spans="1:4" x14ac:dyDescent="0.35">
      <c r="A930">
        <v>928</v>
      </c>
      <c r="B930">
        <v>0</v>
      </c>
      <c r="C930">
        <v>0</v>
      </c>
      <c r="D930">
        <v>0</v>
      </c>
    </row>
    <row r="931" spans="1:4" x14ac:dyDescent="0.35">
      <c r="A931">
        <v>929</v>
      </c>
      <c r="B931">
        <v>0</v>
      </c>
      <c r="C931">
        <v>0</v>
      </c>
      <c r="D931">
        <v>0</v>
      </c>
    </row>
    <row r="932" spans="1:4" x14ac:dyDescent="0.35">
      <c r="A932">
        <v>930</v>
      </c>
      <c r="B932">
        <v>0</v>
      </c>
      <c r="C932">
        <v>0</v>
      </c>
      <c r="D932">
        <v>0</v>
      </c>
    </row>
    <row r="933" spans="1:4" x14ac:dyDescent="0.35">
      <c r="A933">
        <v>931</v>
      </c>
      <c r="B933">
        <v>0</v>
      </c>
      <c r="C933">
        <v>0</v>
      </c>
      <c r="D933">
        <v>0</v>
      </c>
    </row>
    <row r="934" spans="1:4" x14ac:dyDescent="0.35">
      <c r="A934">
        <v>932</v>
      </c>
      <c r="B934">
        <v>0</v>
      </c>
      <c r="C934">
        <v>0</v>
      </c>
      <c r="D934">
        <v>0</v>
      </c>
    </row>
    <row r="935" spans="1:4" x14ac:dyDescent="0.35">
      <c r="A935">
        <v>933</v>
      </c>
      <c r="B935">
        <v>0</v>
      </c>
      <c r="C935">
        <v>0</v>
      </c>
      <c r="D935">
        <v>0</v>
      </c>
    </row>
    <row r="936" spans="1:4" x14ac:dyDescent="0.35">
      <c r="A936">
        <v>934</v>
      </c>
      <c r="B936">
        <v>0</v>
      </c>
      <c r="C936">
        <v>0</v>
      </c>
      <c r="D936">
        <v>0</v>
      </c>
    </row>
    <row r="937" spans="1:4" x14ac:dyDescent="0.35">
      <c r="A937">
        <v>935</v>
      </c>
      <c r="B937">
        <v>0</v>
      </c>
      <c r="C937">
        <v>0</v>
      </c>
      <c r="D937">
        <v>0</v>
      </c>
    </row>
    <row r="938" spans="1:4" x14ac:dyDescent="0.35">
      <c r="A938">
        <v>936</v>
      </c>
      <c r="B938">
        <v>0</v>
      </c>
      <c r="C938">
        <v>0</v>
      </c>
      <c r="D938">
        <v>0</v>
      </c>
    </row>
    <row r="939" spans="1:4" x14ac:dyDescent="0.35">
      <c r="A939">
        <v>937</v>
      </c>
      <c r="B939">
        <v>0</v>
      </c>
      <c r="C939">
        <v>0</v>
      </c>
      <c r="D939">
        <v>0</v>
      </c>
    </row>
    <row r="940" spans="1:4" x14ac:dyDescent="0.35">
      <c r="A940">
        <v>938</v>
      </c>
      <c r="B940">
        <v>0</v>
      </c>
      <c r="C940">
        <v>0</v>
      </c>
      <c r="D940">
        <v>0</v>
      </c>
    </row>
    <row r="941" spans="1:4" x14ac:dyDescent="0.35">
      <c r="A941">
        <v>939</v>
      </c>
      <c r="B941">
        <v>0</v>
      </c>
      <c r="C941">
        <v>0</v>
      </c>
      <c r="D941">
        <v>0</v>
      </c>
    </row>
    <row r="942" spans="1:4" x14ac:dyDescent="0.35">
      <c r="A942">
        <v>940</v>
      </c>
      <c r="B942">
        <v>0</v>
      </c>
      <c r="C942">
        <v>0</v>
      </c>
      <c r="D942">
        <v>0</v>
      </c>
    </row>
    <row r="943" spans="1:4" x14ac:dyDescent="0.35">
      <c r="A943">
        <v>941</v>
      </c>
      <c r="B943">
        <v>0</v>
      </c>
      <c r="C943">
        <v>0</v>
      </c>
      <c r="D943">
        <v>0</v>
      </c>
    </row>
    <row r="944" spans="1:4" x14ac:dyDescent="0.35">
      <c r="A944">
        <v>942</v>
      </c>
      <c r="B944">
        <v>0</v>
      </c>
      <c r="C944">
        <v>0</v>
      </c>
      <c r="D944">
        <v>0</v>
      </c>
    </row>
    <row r="945" spans="1:4" x14ac:dyDescent="0.35">
      <c r="A945">
        <v>943</v>
      </c>
      <c r="B945">
        <v>0</v>
      </c>
      <c r="C945">
        <v>0</v>
      </c>
      <c r="D945">
        <v>0</v>
      </c>
    </row>
    <row r="946" spans="1:4" x14ac:dyDescent="0.35">
      <c r="A946">
        <v>944</v>
      </c>
      <c r="B946">
        <v>0</v>
      </c>
      <c r="C946">
        <v>0</v>
      </c>
      <c r="D946">
        <v>0</v>
      </c>
    </row>
    <row r="947" spans="1:4" x14ac:dyDescent="0.35">
      <c r="A947">
        <v>945</v>
      </c>
      <c r="B947">
        <v>0</v>
      </c>
      <c r="C947">
        <v>0</v>
      </c>
      <c r="D947">
        <v>0</v>
      </c>
    </row>
    <row r="948" spans="1:4" x14ac:dyDescent="0.35">
      <c r="A948">
        <v>946</v>
      </c>
      <c r="B948">
        <v>0</v>
      </c>
      <c r="C948">
        <v>0</v>
      </c>
      <c r="D948">
        <v>0</v>
      </c>
    </row>
    <row r="949" spans="1:4" x14ac:dyDescent="0.35">
      <c r="A949">
        <v>947</v>
      </c>
      <c r="B949">
        <v>0</v>
      </c>
      <c r="C949">
        <v>0</v>
      </c>
      <c r="D949">
        <v>0</v>
      </c>
    </row>
    <row r="950" spans="1:4" x14ac:dyDescent="0.35">
      <c r="A950">
        <v>948</v>
      </c>
      <c r="B950">
        <v>0</v>
      </c>
      <c r="C950">
        <v>0</v>
      </c>
      <c r="D950">
        <v>0</v>
      </c>
    </row>
    <row r="951" spans="1:4" x14ac:dyDescent="0.35">
      <c r="A951">
        <v>949</v>
      </c>
      <c r="B951">
        <v>0</v>
      </c>
      <c r="C951">
        <v>0</v>
      </c>
      <c r="D951">
        <v>0</v>
      </c>
    </row>
    <row r="952" spans="1:4" x14ac:dyDescent="0.35">
      <c r="A952">
        <v>950</v>
      </c>
      <c r="B952">
        <v>0</v>
      </c>
      <c r="C952">
        <v>0</v>
      </c>
      <c r="D952">
        <v>0</v>
      </c>
    </row>
    <row r="953" spans="1:4" x14ac:dyDescent="0.35">
      <c r="A953">
        <v>951</v>
      </c>
      <c r="B953">
        <v>0</v>
      </c>
      <c r="C953">
        <v>0</v>
      </c>
      <c r="D953">
        <v>0</v>
      </c>
    </row>
    <row r="954" spans="1:4" x14ac:dyDescent="0.35">
      <c r="A954">
        <v>952</v>
      </c>
      <c r="B954">
        <v>0</v>
      </c>
      <c r="C954">
        <v>0</v>
      </c>
      <c r="D954">
        <v>0</v>
      </c>
    </row>
    <row r="955" spans="1:4" x14ac:dyDescent="0.35">
      <c r="A955">
        <v>953</v>
      </c>
      <c r="B955">
        <v>0</v>
      </c>
      <c r="C955">
        <v>0</v>
      </c>
      <c r="D955">
        <v>0</v>
      </c>
    </row>
    <row r="956" spans="1:4" x14ac:dyDescent="0.35">
      <c r="A956">
        <v>954</v>
      </c>
      <c r="B956">
        <v>0</v>
      </c>
      <c r="C956">
        <v>0</v>
      </c>
      <c r="D956">
        <v>0</v>
      </c>
    </row>
    <row r="957" spans="1:4" x14ac:dyDescent="0.35">
      <c r="A957">
        <v>955</v>
      </c>
      <c r="B957">
        <v>0</v>
      </c>
      <c r="C957">
        <v>0</v>
      </c>
      <c r="D957">
        <v>0</v>
      </c>
    </row>
    <row r="958" spans="1:4" x14ac:dyDescent="0.35">
      <c r="A958">
        <v>956</v>
      </c>
      <c r="B958">
        <v>0</v>
      </c>
      <c r="C958">
        <v>0</v>
      </c>
      <c r="D958">
        <v>0</v>
      </c>
    </row>
    <row r="959" spans="1:4" x14ac:dyDescent="0.35">
      <c r="A959">
        <v>957</v>
      </c>
      <c r="B959">
        <v>0</v>
      </c>
      <c r="C959">
        <v>0</v>
      </c>
      <c r="D959">
        <v>0</v>
      </c>
    </row>
    <row r="960" spans="1:4" x14ac:dyDescent="0.35">
      <c r="A960">
        <v>958</v>
      </c>
      <c r="B960">
        <v>0</v>
      </c>
      <c r="C960">
        <v>0</v>
      </c>
      <c r="D960">
        <v>0</v>
      </c>
    </row>
    <row r="961" spans="1:4" x14ac:dyDescent="0.35">
      <c r="A961">
        <v>959</v>
      </c>
      <c r="B961">
        <v>0</v>
      </c>
      <c r="C961">
        <v>0</v>
      </c>
      <c r="D961">
        <v>0</v>
      </c>
    </row>
    <row r="962" spans="1:4" x14ac:dyDescent="0.35">
      <c r="A962">
        <v>960</v>
      </c>
      <c r="B962">
        <v>0</v>
      </c>
      <c r="C962">
        <v>0</v>
      </c>
      <c r="D962">
        <v>0</v>
      </c>
    </row>
    <row r="963" spans="1:4" x14ac:dyDescent="0.35">
      <c r="A963">
        <v>961</v>
      </c>
      <c r="B963">
        <v>0</v>
      </c>
      <c r="C963">
        <v>0</v>
      </c>
      <c r="D963">
        <v>0</v>
      </c>
    </row>
    <row r="964" spans="1:4" x14ac:dyDescent="0.35">
      <c r="A964">
        <v>962</v>
      </c>
      <c r="B964">
        <v>0</v>
      </c>
      <c r="C964">
        <v>0</v>
      </c>
      <c r="D964">
        <v>0</v>
      </c>
    </row>
    <row r="965" spans="1:4" x14ac:dyDescent="0.35">
      <c r="A965">
        <v>963</v>
      </c>
      <c r="B965">
        <v>0</v>
      </c>
      <c r="C965">
        <v>0</v>
      </c>
      <c r="D965">
        <v>0</v>
      </c>
    </row>
    <row r="966" spans="1:4" x14ac:dyDescent="0.35">
      <c r="A966">
        <v>964</v>
      </c>
      <c r="B966">
        <v>0</v>
      </c>
      <c r="C966">
        <v>0</v>
      </c>
      <c r="D966">
        <v>0</v>
      </c>
    </row>
    <row r="967" spans="1:4" x14ac:dyDescent="0.35">
      <c r="A967">
        <v>965</v>
      </c>
      <c r="B967">
        <v>0</v>
      </c>
      <c r="C967">
        <v>0</v>
      </c>
      <c r="D967">
        <v>0</v>
      </c>
    </row>
    <row r="968" spans="1:4" x14ac:dyDescent="0.35">
      <c r="A968">
        <v>966</v>
      </c>
      <c r="B968">
        <v>0</v>
      </c>
      <c r="C968">
        <v>0</v>
      </c>
      <c r="D968">
        <v>0</v>
      </c>
    </row>
    <row r="969" spans="1:4" x14ac:dyDescent="0.35">
      <c r="A969">
        <v>967</v>
      </c>
      <c r="B969">
        <v>0</v>
      </c>
      <c r="C969">
        <v>0</v>
      </c>
      <c r="D969">
        <v>0</v>
      </c>
    </row>
    <row r="970" spans="1:4" x14ac:dyDescent="0.35">
      <c r="A970">
        <v>968</v>
      </c>
      <c r="B970">
        <v>0</v>
      </c>
      <c r="C970">
        <v>0</v>
      </c>
      <c r="D970">
        <v>0</v>
      </c>
    </row>
    <row r="971" spans="1:4" x14ac:dyDescent="0.35">
      <c r="A971">
        <v>969</v>
      </c>
      <c r="B971">
        <v>0</v>
      </c>
      <c r="C971">
        <v>0</v>
      </c>
      <c r="D971">
        <v>0</v>
      </c>
    </row>
    <row r="972" spans="1:4" x14ac:dyDescent="0.35">
      <c r="A972">
        <v>970</v>
      </c>
      <c r="B972">
        <v>0</v>
      </c>
      <c r="C972">
        <v>0</v>
      </c>
      <c r="D972">
        <v>0</v>
      </c>
    </row>
    <row r="973" spans="1:4" x14ac:dyDescent="0.35">
      <c r="A973">
        <v>971</v>
      </c>
      <c r="B973">
        <v>0</v>
      </c>
      <c r="C973">
        <v>0</v>
      </c>
      <c r="D973">
        <v>0</v>
      </c>
    </row>
    <row r="974" spans="1:4" x14ac:dyDescent="0.35">
      <c r="A974">
        <v>972</v>
      </c>
      <c r="B974">
        <v>0</v>
      </c>
      <c r="C974">
        <v>0</v>
      </c>
      <c r="D974">
        <v>0</v>
      </c>
    </row>
    <row r="975" spans="1:4" x14ac:dyDescent="0.35">
      <c r="A975">
        <v>973</v>
      </c>
      <c r="B975">
        <v>0</v>
      </c>
      <c r="C975">
        <v>0</v>
      </c>
      <c r="D975">
        <v>0</v>
      </c>
    </row>
    <row r="976" spans="1:4" x14ac:dyDescent="0.35">
      <c r="A976">
        <v>974</v>
      </c>
      <c r="B976">
        <v>0</v>
      </c>
      <c r="C976">
        <v>0</v>
      </c>
      <c r="D976">
        <v>0</v>
      </c>
    </row>
    <row r="977" spans="1:4" x14ac:dyDescent="0.35">
      <c r="A977">
        <v>975</v>
      </c>
      <c r="B977">
        <v>0</v>
      </c>
      <c r="C977">
        <v>0</v>
      </c>
      <c r="D977">
        <v>0</v>
      </c>
    </row>
    <row r="978" spans="1:4" x14ac:dyDescent="0.35">
      <c r="A978">
        <v>976</v>
      </c>
      <c r="B978">
        <v>0</v>
      </c>
      <c r="C978">
        <v>0</v>
      </c>
      <c r="D978">
        <v>0</v>
      </c>
    </row>
    <row r="979" spans="1:4" x14ac:dyDescent="0.35">
      <c r="A979">
        <v>977</v>
      </c>
      <c r="B979">
        <v>0</v>
      </c>
      <c r="C979">
        <v>0</v>
      </c>
      <c r="D979">
        <v>0</v>
      </c>
    </row>
    <row r="980" spans="1:4" x14ac:dyDescent="0.35">
      <c r="A980">
        <v>978</v>
      </c>
      <c r="B980">
        <v>0</v>
      </c>
      <c r="C980">
        <v>0</v>
      </c>
      <c r="D980">
        <v>0</v>
      </c>
    </row>
    <row r="981" spans="1:4" x14ac:dyDescent="0.35">
      <c r="A981">
        <v>979</v>
      </c>
      <c r="B981">
        <v>0</v>
      </c>
      <c r="C981">
        <v>0</v>
      </c>
      <c r="D981">
        <v>0</v>
      </c>
    </row>
    <row r="982" spans="1:4" x14ac:dyDescent="0.35">
      <c r="A982">
        <v>980</v>
      </c>
      <c r="B982">
        <v>0</v>
      </c>
      <c r="C982">
        <v>0</v>
      </c>
      <c r="D982">
        <v>0</v>
      </c>
    </row>
    <row r="983" spans="1:4" x14ac:dyDescent="0.35">
      <c r="A983">
        <v>981</v>
      </c>
      <c r="B983">
        <v>0</v>
      </c>
      <c r="C983">
        <v>0</v>
      </c>
      <c r="D983">
        <v>0</v>
      </c>
    </row>
    <row r="984" spans="1:4" x14ac:dyDescent="0.35">
      <c r="A984">
        <v>982</v>
      </c>
      <c r="B984">
        <v>0</v>
      </c>
      <c r="C984">
        <v>0</v>
      </c>
      <c r="D984">
        <v>0</v>
      </c>
    </row>
    <row r="985" spans="1:4" x14ac:dyDescent="0.35">
      <c r="A985">
        <v>983</v>
      </c>
      <c r="B985">
        <v>0</v>
      </c>
      <c r="C985">
        <v>0</v>
      </c>
      <c r="D985">
        <v>0</v>
      </c>
    </row>
    <row r="986" spans="1:4" x14ac:dyDescent="0.35">
      <c r="A986">
        <v>984</v>
      </c>
      <c r="B986">
        <v>0</v>
      </c>
      <c r="C986">
        <v>0</v>
      </c>
      <c r="D986">
        <v>0</v>
      </c>
    </row>
    <row r="987" spans="1:4" x14ac:dyDescent="0.35">
      <c r="A987">
        <v>985</v>
      </c>
      <c r="B987">
        <v>0</v>
      </c>
      <c r="C987">
        <v>0</v>
      </c>
      <c r="D987">
        <v>0</v>
      </c>
    </row>
    <row r="988" spans="1:4" x14ac:dyDescent="0.35">
      <c r="A988">
        <v>986</v>
      </c>
      <c r="B988">
        <v>0</v>
      </c>
      <c r="C988">
        <v>0</v>
      </c>
      <c r="D988">
        <v>0</v>
      </c>
    </row>
    <row r="989" spans="1:4" x14ac:dyDescent="0.35">
      <c r="A989">
        <v>987</v>
      </c>
      <c r="B989">
        <v>0</v>
      </c>
      <c r="C989">
        <v>0</v>
      </c>
      <c r="D989">
        <v>0</v>
      </c>
    </row>
    <row r="990" spans="1:4" x14ac:dyDescent="0.35">
      <c r="A990">
        <v>988</v>
      </c>
      <c r="B990">
        <v>0</v>
      </c>
      <c r="C990">
        <v>0</v>
      </c>
      <c r="D990">
        <v>0</v>
      </c>
    </row>
    <row r="991" spans="1:4" x14ac:dyDescent="0.35">
      <c r="A991">
        <v>989</v>
      </c>
      <c r="B991">
        <v>0</v>
      </c>
      <c r="C991">
        <v>0</v>
      </c>
      <c r="D991">
        <v>0</v>
      </c>
    </row>
    <row r="992" spans="1:4" x14ac:dyDescent="0.35">
      <c r="A992">
        <v>990</v>
      </c>
      <c r="B992">
        <v>0</v>
      </c>
      <c r="C992">
        <v>0</v>
      </c>
      <c r="D992">
        <v>0</v>
      </c>
    </row>
    <row r="993" spans="1:4" x14ac:dyDescent="0.35">
      <c r="A993">
        <v>991</v>
      </c>
      <c r="B993">
        <v>0</v>
      </c>
      <c r="C993">
        <v>0</v>
      </c>
      <c r="D993">
        <v>0</v>
      </c>
    </row>
    <row r="994" spans="1:4" x14ac:dyDescent="0.35">
      <c r="A994">
        <v>992</v>
      </c>
      <c r="B994">
        <v>0</v>
      </c>
      <c r="C994">
        <v>0</v>
      </c>
      <c r="D994">
        <v>0</v>
      </c>
    </row>
    <row r="995" spans="1:4" x14ac:dyDescent="0.35">
      <c r="A995">
        <v>993</v>
      </c>
      <c r="B995">
        <v>0</v>
      </c>
      <c r="C995">
        <v>0</v>
      </c>
      <c r="D995">
        <v>0</v>
      </c>
    </row>
    <row r="996" spans="1:4" x14ac:dyDescent="0.35">
      <c r="A996">
        <v>994</v>
      </c>
      <c r="B996">
        <v>0</v>
      </c>
      <c r="C996">
        <v>0</v>
      </c>
      <c r="D996">
        <v>0</v>
      </c>
    </row>
    <row r="997" spans="1:4" x14ac:dyDescent="0.35">
      <c r="A997">
        <v>995</v>
      </c>
      <c r="B997">
        <v>0</v>
      </c>
      <c r="C997">
        <v>0</v>
      </c>
      <c r="D997">
        <v>0</v>
      </c>
    </row>
    <row r="998" spans="1:4" x14ac:dyDescent="0.35">
      <c r="A998">
        <v>996</v>
      </c>
      <c r="B998">
        <v>0</v>
      </c>
      <c r="C998">
        <v>0</v>
      </c>
      <c r="D998">
        <v>0</v>
      </c>
    </row>
    <row r="999" spans="1:4" x14ac:dyDescent="0.35">
      <c r="A999">
        <v>997</v>
      </c>
      <c r="B999">
        <v>0</v>
      </c>
      <c r="C999">
        <v>0</v>
      </c>
      <c r="D999">
        <v>0</v>
      </c>
    </row>
    <row r="1000" spans="1:4" x14ac:dyDescent="0.35">
      <c r="A1000">
        <v>998</v>
      </c>
      <c r="B1000">
        <v>0</v>
      </c>
      <c r="C1000">
        <v>0</v>
      </c>
      <c r="D1000">
        <v>0</v>
      </c>
    </row>
    <row r="1001" spans="1:4" x14ac:dyDescent="0.35">
      <c r="A1001">
        <v>999</v>
      </c>
      <c r="B1001">
        <v>0</v>
      </c>
      <c r="C1001">
        <v>0</v>
      </c>
      <c r="D1001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03DB-7C48-4318-BEFE-00B39F69FFF1}">
  <dimension ref="A1:D1001"/>
  <sheetViews>
    <sheetView workbookViewId="0">
      <selection activeCell="Q6" sqref="Q6"/>
    </sheetView>
  </sheetViews>
  <sheetFormatPr defaultRowHeight="14.5" x14ac:dyDescent="0.35"/>
  <cols>
    <col min="1" max="1" width="11.1796875" bestFit="1" customWidth="1"/>
    <col min="2" max="2" width="9.54296875" bestFit="1" customWidth="1"/>
    <col min="3" max="3" width="10.36328125" bestFit="1" customWidth="1"/>
    <col min="4" max="4" width="19.36328125" bestFit="1" customWidth="1"/>
  </cols>
  <sheetData>
    <row r="1" spans="1:4" x14ac:dyDescent="0.35">
      <c r="A1" t="s">
        <v>0</v>
      </c>
      <c r="B1" t="s">
        <v>11</v>
      </c>
      <c r="C1" t="s">
        <v>2</v>
      </c>
      <c r="D1" t="s">
        <v>5</v>
      </c>
    </row>
    <row r="2" spans="1:4" x14ac:dyDescent="0.35">
      <c r="A2">
        <v>0</v>
      </c>
      <c r="B2">
        <v>400</v>
      </c>
      <c r="C2">
        <v>0</v>
      </c>
      <c r="D2">
        <v>0</v>
      </c>
    </row>
    <row r="3" spans="1:4" x14ac:dyDescent="0.35">
      <c r="A3">
        <v>1</v>
      </c>
      <c r="B3">
        <v>399.7</v>
      </c>
      <c r="C3">
        <v>0.54398400000000002</v>
      </c>
      <c r="D3">
        <v>0.15451999999999999</v>
      </c>
    </row>
    <row r="4" spans="1:4" x14ac:dyDescent="0.35">
      <c r="A4">
        <v>2</v>
      </c>
      <c r="B4">
        <v>399.2</v>
      </c>
      <c r="C4">
        <v>0.85714299999999999</v>
      </c>
      <c r="D4">
        <v>0.243474</v>
      </c>
    </row>
    <row r="5" spans="1:4" x14ac:dyDescent="0.35">
      <c r="A5">
        <v>3</v>
      </c>
      <c r="B5">
        <v>398.78</v>
      </c>
      <c r="C5">
        <v>1.1119019999999999</v>
      </c>
      <c r="D5">
        <v>0.31583899999999998</v>
      </c>
    </row>
    <row r="6" spans="1:4" x14ac:dyDescent="0.35">
      <c r="A6">
        <v>4</v>
      </c>
      <c r="B6">
        <v>398.52</v>
      </c>
      <c r="C6">
        <v>1.343769</v>
      </c>
      <c r="D6">
        <v>0.38170199999999999</v>
      </c>
    </row>
    <row r="7" spans="1:4" x14ac:dyDescent="0.35">
      <c r="A7">
        <v>5</v>
      </c>
      <c r="B7">
        <v>397.94</v>
      </c>
      <c r="C7">
        <v>1.5440469999999999</v>
      </c>
      <c r="D7">
        <v>0.43859100000000001</v>
      </c>
    </row>
    <row r="8" spans="1:4" x14ac:dyDescent="0.35">
      <c r="A8">
        <v>6</v>
      </c>
      <c r="B8">
        <v>397.26</v>
      </c>
      <c r="C8">
        <v>1.914606</v>
      </c>
      <c r="D8">
        <v>0.54384999999999994</v>
      </c>
    </row>
    <row r="9" spans="1:4" x14ac:dyDescent="0.35">
      <c r="A9">
        <v>7</v>
      </c>
      <c r="B9">
        <v>396.68</v>
      </c>
      <c r="C9">
        <v>2.3425090000000002</v>
      </c>
      <c r="D9">
        <v>0.66539700000000002</v>
      </c>
    </row>
    <row r="10" spans="1:4" x14ac:dyDescent="0.35">
      <c r="A10">
        <v>8</v>
      </c>
      <c r="B10">
        <v>396.42</v>
      </c>
      <c r="C10">
        <v>2.4915370000000001</v>
      </c>
      <c r="D10">
        <v>0.70772900000000005</v>
      </c>
    </row>
    <row r="11" spans="1:4" x14ac:dyDescent="0.35">
      <c r="A11">
        <v>9</v>
      </c>
      <c r="B11">
        <v>396.06</v>
      </c>
      <c r="C11">
        <v>2.419394</v>
      </c>
      <c r="D11">
        <v>0.68723699999999999</v>
      </c>
    </row>
    <row r="12" spans="1:4" x14ac:dyDescent="0.35">
      <c r="A12">
        <v>10</v>
      </c>
      <c r="B12">
        <v>395.56</v>
      </c>
      <c r="C12">
        <v>2.4508220000000001</v>
      </c>
      <c r="D12">
        <v>0.69616400000000001</v>
      </c>
    </row>
    <row r="13" spans="1:4" x14ac:dyDescent="0.35">
      <c r="A13">
        <v>11</v>
      </c>
      <c r="B13">
        <v>395.3</v>
      </c>
      <c r="C13">
        <v>2.7274120000000002</v>
      </c>
      <c r="D13">
        <v>0.77473000000000003</v>
      </c>
    </row>
    <row r="14" spans="1:4" x14ac:dyDescent="0.35">
      <c r="A14">
        <v>12</v>
      </c>
      <c r="B14">
        <v>394.78</v>
      </c>
      <c r="C14">
        <v>2.984928</v>
      </c>
      <c r="D14">
        <v>0.84787800000000002</v>
      </c>
    </row>
    <row r="15" spans="1:4" x14ac:dyDescent="0.35">
      <c r="A15">
        <v>13</v>
      </c>
      <c r="B15">
        <v>394.28</v>
      </c>
      <c r="C15">
        <v>3.0307270000000002</v>
      </c>
      <c r="D15">
        <v>0.86088799999999999</v>
      </c>
    </row>
    <row r="16" spans="1:4" x14ac:dyDescent="0.35">
      <c r="A16">
        <v>14</v>
      </c>
      <c r="B16">
        <v>393.76</v>
      </c>
      <c r="C16">
        <v>3.3108360000000001</v>
      </c>
      <c r="D16">
        <v>0.94045299999999998</v>
      </c>
    </row>
    <row r="17" spans="1:4" x14ac:dyDescent="0.35">
      <c r="A17">
        <v>15</v>
      </c>
      <c r="B17">
        <v>393.24</v>
      </c>
      <c r="C17">
        <v>3.449697</v>
      </c>
      <c r="D17">
        <v>0.97989700000000002</v>
      </c>
    </row>
    <row r="18" spans="1:4" x14ac:dyDescent="0.35">
      <c r="A18">
        <v>16</v>
      </c>
      <c r="B18">
        <v>392.96</v>
      </c>
      <c r="C18">
        <v>3.4579689999999998</v>
      </c>
      <c r="D18">
        <v>0.98224699999999998</v>
      </c>
    </row>
    <row r="19" spans="1:4" x14ac:dyDescent="0.35">
      <c r="A19">
        <v>17</v>
      </c>
      <c r="B19">
        <v>392.28</v>
      </c>
      <c r="C19">
        <v>3.6924630000000001</v>
      </c>
      <c r="D19">
        <v>1.048856</v>
      </c>
    </row>
    <row r="20" spans="1:4" x14ac:dyDescent="0.35">
      <c r="A20">
        <v>18</v>
      </c>
      <c r="B20">
        <v>391.92</v>
      </c>
      <c r="C20">
        <v>3.8483499999999999</v>
      </c>
      <c r="D20">
        <v>1.0931360000000001</v>
      </c>
    </row>
    <row r="21" spans="1:4" x14ac:dyDescent="0.35">
      <c r="A21">
        <v>19</v>
      </c>
      <c r="B21">
        <v>391.6</v>
      </c>
      <c r="C21">
        <v>3.8703479999999999</v>
      </c>
      <c r="D21">
        <v>1.0993839999999999</v>
      </c>
    </row>
    <row r="22" spans="1:4" x14ac:dyDescent="0.35">
      <c r="A22">
        <v>20</v>
      </c>
      <c r="B22">
        <v>391.18</v>
      </c>
      <c r="C22">
        <v>4.0137010000000002</v>
      </c>
      <c r="D22">
        <v>1.140104</v>
      </c>
    </row>
    <row r="23" spans="1:4" x14ac:dyDescent="0.35">
      <c r="A23">
        <v>21</v>
      </c>
      <c r="B23">
        <v>391</v>
      </c>
      <c r="C23">
        <v>4.1057449999999998</v>
      </c>
      <c r="D23">
        <v>1.16625</v>
      </c>
    </row>
    <row r="24" spans="1:4" x14ac:dyDescent="0.35">
      <c r="A24">
        <v>22</v>
      </c>
      <c r="B24">
        <v>390.52</v>
      </c>
      <c r="C24">
        <v>4.3200529999999997</v>
      </c>
      <c r="D24">
        <v>1.227125</v>
      </c>
    </row>
    <row r="25" spans="1:4" x14ac:dyDescent="0.35">
      <c r="A25">
        <v>23</v>
      </c>
      <c r="B25">
        <v>390.02</v>
      </c>
      <c r="C25">
        <v>4.423915</v>
      </c>
      <c r="D25">
        <v>1.2566269999999999</v>
      </c>
    </row>
    <row r="26" spans="1:4" x14ac:dyDescent="0.35">
      <c r="A26">
        <v>24</v>
      </c>
      <c r="B26">
        <v>389.82</v>
      </c>
      <c r="C26">
        <v>4.341024</v>
      </c>
      <c r="D26">
        <v>1.233082</v>
      </c>
    </row>
    <row r="27" spans="1:4" x14ac:dyDescent="0.35">
      <c r="A27">
        <v>25</v>
      </c>
      <c r="B27">
        <v>389.42</v>
      </c>
      <c r="C27">
        <v>4.5359790000000002</v>
      </c>
      <c r="D27">
        <v>1.288459</v>
      </c>
    </row>
    <row r="28" spans="1:4" x14ac:dyDescent="0.35">
      <c r="A28">
        <v>26</v>
      </c>
      <c r="B28">
        <v>388.94</v>
      </c>
      <c r="C28">
        <v>4.5012920000000003</v>
      </c>
      <c r="D28">
        <v>1.2786059999999999</v>
      </c>
    </row>
    <row r="29" spans="1:4" x14ac:dyDescent="0.35">
      <c r="A29">
        <v>27</v>
      </c>
      <c r="B29">
        <v>388.6</v>
      </c>
      <c r="C29">
        <v>4.7250959999999997</v>
      </c>
      <c r="D29">
        <v>1.3421780000000001</v>
      </c>
    </row>
    <row r="30" spans="1:4" x14ac:dyDescent="0.35">
      <c r="A30">
        <v>28</v>
      </c>
      <c r="B30">
        <v>388.12</v>
      </c>
      <c r="C30">
        <v>4.7192179999999997</v>
      </c>
      <c r="D30">
        <v>1.340509</v>
      </c>
    </row>
    <row r="31" spans="1:4" x14ac:dyDescent="0.35">
      <c r="A31">
        <v>29</v>
      </c>
      <c r="B31">
        <v>387.8</v>
      </c>
      <c r="C31">
        <v>4.8948119999999999</v>
      </c>
      <c r="D31">
        <v>1.390387</v>
      </c>
    </row>
    <row r="32" spans="1:4" x14ac:dyDescent="0.35">
      <c r="A32">
        <v>30</v>
      </c>
      <c r="B32">
        <v>387.28</v>
      </c>
      <c r="C32">
        <v>4.8066279999999999</v>
      </c>
      <c r="D32">
        <v>1.3653379999999999</v>
      </c>
    </row>
    <row r="33" spans="1:4" x14ac:dyDescent="0.35">
      <c r="A33">
        <v>31</v>
      </c>
      <c r="B33">
        <v>386.9</v>
      </c>
      <c r="C33">
        <v>4.9414939999999996</v>
      </c>
      <c r="D33">
        <v>1.4036470000000001</v>
      </c>
    </row>
    <row r="34" spans="1:4" x14ac:dyDescent="0.35">
      <c r="A34">
        <v>32</v>
      </c>
      <c r="B34">
        <v>386.58</v>
      </c>
      <c r="C34">
        <v>5.0146319999999998</v>
      </c>
      <c r="D34">
        <v>1.4244220000000001</v>
      </c>
    </row>
    <row r="35" spans="1:4" x14ac:dyDescent="0.35">
      <c r="A35">
        <v>33</v>
      </c>
      <c r="B35">
        <v>386.2</v>
      </c>
      <c r="C35">
        <v>4.9775</v>
      </c>
      <c r="D35">
        <v>1.413875</v>
      </c>
    </row>
    <row r="36" spans="1:4" x14ac:dyDescent="0.35">
      <c r="A36">
        <v>34</v>
      </c>
      <c r="B36">
        <v>385.7</v>
      </c>
      <c r="C36">
        <v>5.0193500000000002</v>
      </c>
      <c r="D36">
        <v>1.425762</v>
      </c>
    </row>
    <row r="37" spans="1:4" x14ac:dyDescent="0.35">
      <c r="A37">
        <v>35</v>
      </c>
      <c r="B37">
        <v>385.26</v>
      </c>
      <c r="C37">
        <v>5.0459519999999998</v>
      </c>
      <c r="D37">
        <v>1.433319</v>
      </c>
    </row>
    <row r="38" spans="1:4" x14ac:dyDescent="0.35">
      <c r="A38">
        <v>36</v>
      </c>
      <c r="B38">
        <v>384.92</v>
      </c>
      <c r="C38">
        <v>5.1935599999999997</v>
      </c>
      <c r="D38">
        <v>1.475247</v>
      </c>
    </row>
    <row r="39" spans="1:4" x14ac:dyDescent="0.35">
      <c r="A39">
        <v>37</v>
      </c>
      <c r="B39">
        <v>384.66</v>
      </c>
      <c r="C39">
        <v>5.2044329999999999</v>
      </c>
      <c r="D39">
        <v>1.4783360000000001</v>
      </c>
    </row>
    <row r="40" spans="1:4" x14ac:dyDescent="0.35">
      <c r="A40">
        <v>38</v>
      </c>
      <c r="B40">
        <v>384.12</v>
      </c>
      <c r="C40">
        <v>5.0493079999999999</v>
      </c>
      <c r="D40">
        <v>1.434272</v>
      </c>
    </row>
    <row r="41" spans="1:4" x14ac:dyDescent="0.35">
      <c r="A41">
        <v>39</v>
      </c>
      <c r="B41">
        <v>383.72</v>
      </c>
      <c r="C41">
        <v>4.9116270000000002</v>
      </c>
      <c r="D41">
        <v>1.3951629999999999</v>
      </c>
    </row>
    <row r="42" spans="1:4" x14ac:dyDescent="0.35">
      <c r="A42">
        <v>40</v>
      </c>
      <c r="B42">
        <v>383.42</v>
      </c>
      <c r="C42">
        <v>5.0793299999999997</v>
      </c>
      <c r="D42">
        <v>1.4428000000000001</v>
      </c>
    </row>
    <row r="43" spans="1:4" x14ac:dyDescent="0.35">
      <c r="A43">
        <v>41</v>
      </c>
      <c r="B43">
        <v>383.06</v>
      </c>
      <c r="C43">
        <v>5.1603269999999997</v>
      </c>
      <c r="D43">
        <v>1.4658070000000001</v>
      </c>
    </row>
    <row r="44" spans="1:4" x14ac:dyDescent="0.35">
      <c r="A44">
        <v>42</v>
      </c>
      <c r="B44">
        <v>382.64</v>
      </c>
      <c r="C44">
        <v>4.9518500000000003</v>
      </c>
      <c r="D44">
        <v>1.4065890000000001</v>
      </c>
    </row>
    <row r="45" spans="1:4" x14ac:dyDescent="0.35">
      <c r="A45">
        <v>43</v>
      </c>
      <c r="B45">
        <v>382.12</v>
      </c>
      <c r="C45">
        <v>4.9472319999999996</v>
      </c>
      <c r="D45">
        <v>1.4052770000000001</v>
      </c>
    </row>
    <row r="46" spans="1:4" x14ac:dyDescent="0.35">
      <c r="A46">
        <v>44</v>
      </c>
      <c r="B46">
        <v>381.62</v>
      </c>
      <c r="C46">
        <v>4.9482629999999999</v>
      </c>
      <c r="D46">
        <v>1.40557</v>
      </c>
    </row>
    <row r="47" spans="1:4" x14ac:dyDescent="0.35">
      <c r="A47">
        <v>45</v>
      </c>
      <c r="B47">
        <v>381.38</v>
      </c>
      <c r="C47">
        <v>5.0583939999999998</v>
      </c>
      <c r="D47">
        <v>1.4368529999999999</v>
      </c>
    </row>
    <row r="48" spans="1:4" x14ac:dyDescent="0.35">
      <c r="A48">
        <v>46</v>
      </c>
      <c r="B48">
        <v>380.9</v>
      </c>
      <c r="C48">
        <v>4.9290890000000003</v>
      </c>
      <c r="D48">
        <v>1.400123</v>
      </c>
    </row>
    <row r="49" spans="1:4" x14ac:dyDescent="0.35">
      <c r="A49">
        <v>47</v>
      </c>
      <c r="B49">
        <v>380.76</v>
      </c>
      <c r="C49">
        <v>5.0124740000000001</v>
      </c>
      <c r="D49">
        <v>1.4238090000000001</v>
      </c>
    </row>
    <row r="50" spans="1:4" x14ac:dyDescent="0.35">
      <c r="A50">
        <v>48</v>
      </c>
      <c r="B50">
        <v>380.34</v>
      </c>
      <c r="C50">
        <v>4.9759010000000004</v>
      </c>
      <c r="D50">
        <v>1.4134199999999999</v>
      </c>
    </row>
    <row r="51" spans="1:4" x14ac:dyDescent="0.35">
      <c r="A51">
        <v>49</v>
      </c>
      <c r="B51">
        <v>379.88</v>
      </c>
      <c r="C51">
        <v>5.0694759999999999</v>
      </c>
      <c r="D51">
        <v>1.4400010000000001</v>
      </c>
    </row>
    <row r="52" spans="1:4" x14ac:dyDescent="0.35">
      <c r="A52">
        <v>50</v>
      </c>
      <c r="B52">
        <v>379.58</v>
      </c>
      <c r="C52">
        <v>5.3187769999999999</v>
      </c>
      <c r="D52">
        <v>1.510815</v>
      </c>
    </row>
    <row r="53" spans="1:4" x14ac:dyDescent="0.35">
      <c r="A53">
        <v>51</v>
      </c>
      <c r="B53">
        <v>379.38</v>
      </c>
      <c r="C53">
        <v>5.3409849999999999</v>
      </c>
      <c r="D53">
        <v>1.5171239999999999</v>
      </c>
    </row>
    <row r="54" spans="1:4" x14ac:dyDescent="0.35">
      <c r="A54">
        <v>52</v>
      </c>
      <c r="B54">
        <v>379</v>
      </c>
      <c r="C54">
        <v>5.3642810000000001</v>
      </c>
      <c r="D54">
        <v>1.523741</v>
      </c>
    </row>
    <row r="55" spans="1:4" x14ac:dyDescent="0.35">
      <c r="A55">
        <v>53</v>
      </c>
      <c r="B55">
        <v>378.74</v>
      </c>
      <c r="C55">
        <v>5.3863390000000004</v>
      </c>
      <c r="D55">
        <v>1.5300069999999999</v>
      </c>
    </row>
    <row r="56" spans="1:4" x14ac:dyDescent="0.35">
      <c r="A56">
        <v>54</v>
      </c>
      <c r="B56">
        <v>378.44</v>
      </c>
      <c r="C56">
        <v>5.3534649999999999</v>
      </c>
      <c r="D56">
        <v>1.520669</v>
      </c>
    </row>
    <row r="57" spans="1:4" x14ac:dyDescent="0.35">
      <c r="A57">
        <v>55</v>
      </c>
      <c r="B57">
        <v>378</v>
      </c>
      <c r="C57">
        <v>5.7142860000000004</v>
      </c>
      <c r="D57">
        <v>1.6231610000000001</v>
      </c>
    </row>
    <row r="58" spans="1:4" x14ac:dyDescent="0.35">
      <c r="A58">
        <v>56</v>
      </c>
      <c r="B58">
        <v>377.62</v>
      </c>
      <c r="C58">
        <v>5.8932339999999996</v>
      </c>
      <c r="D58">
        <v>1.6739919999999999</v>
      </c>
    </row>
    <row r="59" spans="1:4" x14ac:dyDescent="0.35">
      <c r="A59">
        <v>57</v>
      </c>
      <c r="B59">
        <v>377.22</v>
      </c>
      <c r="C59">
        <v>5.9394559999999998</v>
      </c>
      <c r="D59">
        <v>1.6871210000000001</v>
      </c>
    </row>
    <row r="60" spans="1:4" x14ac:dyDescent="0.35">
      <c r="A60">
        <v>58</v>
      </c>
      <c r="B60">
        <v>376.88</v>
      </c>
      <c r="C60">
        <v>5.923457</v>
      </c>
      <c r="D60">
        <v>1.682577</v>
      </c>
    </row>
    <row r="61" spans="1:4" x14ac:dyDescent="0.35">
      <c r="A61">
        <v>59</v>
      </c>
      <c r="B61">
        <v>376.5</v>
      </c>
      <c r="C61">
        <v>6.1784679999999996</v>
      </c>
      <c r="D61">
        <v>1.7550129999999999</v>
      </c>
    </row>
    <row r="62" spans="1:4" x14ac:dyDescent="0.35">
      <c r="A62">
        <v>60</v>
      </c>
      <c r="B62">
        <v>376.04</v>
      </c>
      <c r="C62">
        <v>6.1144189999999998</v>
      </c>
      <c r="D62">
        <v>1.73682</v>
      </c>
    </row>
    <row r="63" spans="1:4" x14ac:dyDescent="0.35">
      <c r="A63">
        <v>61</v>
      </c>
      <c r="B63">
        <v>375.64</v>
      </c>
      <c r="C63">
        <v>6.0297219999999996</v>
      </c>
      <c r="D63">
        <v>1.7127619999999999</v>
      </c>
    </row>
    <row r="64" spans="1:4" x14ac:dyDescent="0.35">
      <c r="A64">
        <v>62</v>
      </c>
      <c r="B64">
        <v>375.1</v>
      </c>
      <c r="C64">
        <v>5.8806149999999997</v>
      </c>
      <c r="D64">
        <v>1.670407</v>
      </c>
    </row>
    <row r="65" spans="1:4" x14ac:dyDescent="0.35">
      <c r="A65">
        <v>63</v>
      </c>
      <c r="B65">
        <v>374.68</v>
      </c>
      <c r="C65">
        <v>5.9468389999999998</v>
      </c>
      <c r="D65">
        <v>1.6892180000000001</v>
      </c>
    </row>
    <row r="66" spans="1:4" x14ac:dyDescent="0.35">
      <c r="A66">
        <v>64</v>
      </c>
      <c r="B66">
        <v>374.24</v>
      </c>
      <c r="C66">
        <v>5.8990140000000002</v>
      </c>
      <c r="D66">
        <v>1.6756340000000001</v>
      </c>
    </row>
    <row r="67" spans="1:4" x14ac:dyDescent="0.35">
      <c r="A67">
        <v>65</v>
      </c>
      <c r="B67">
        <v>373.84</v>
      </c>
      <c r="C67">
        <v>6.0182039999999999</v>
      </c>
      <c r="D67">
        <v>1.70949</v>
      </c>
    </row>
    <row r="68" spans="1:4" x14ac:dyDescent="0.35">
      <c r="A68">
        <v>66</v>
      </c>
      <c r="B68">
        <v>373.14</v>
      </c>
      <c r="C68">
        <v>5.9761769999999999</v>
      </c>
      <c r="D68">
        <v>1.6975519999999999</v>
      </c>
    </row>
    <row r="69" spans="1:4" x14ac:dyDescent="0.35">
      <c r="A69">
        <v>67</v>
      </c>
      <c r="B69">
        <v>372.66</v>
      </c>
      <c r="C69">
        <v>6.1065709999999997</v>
      </c>
      <c r="D69">
        <v>1.734591</v>
      </c>
    </row>
    <row r="70" spans="1:4" x14ac:dyDescent="0.35">
      <c r="A70">
        <v>68</v>
      </c>
      <c r="B70">
        <v>372.48</v>
      </c>
      <c r="C70">
        <v>6.0076140000000002</v>
      </c>
      <c r="D70">
        <v>1.7064820000000001</v>
      </c>
    </row>
    <row r="71" spans="1:4" x14ac:dyDescent="0.35">
      <c r="A71">
        <v>69</v>
      </c>
      <c r="B71">
        <v>372.38</v>
      </c>
      <c r="C71">
        <v>6.0739989999999997</v>
      </c>
      <c r="D71">
        <v>1.725339</v>
      </c>
    </row>
    <row r="72" spans="1:4" x14ac:dyDescent="0.35">
      <c r="A72">
        <v>70</v>
      </c>
      <c r="B72">
        <v>372.14</v>
      </c>
      <c r="C72">
        <v>6.1776749999999998</v>
      </c>
      <c r="D72">
        <v>1.754788</v>
      </c>
    </row>
    <row r="73" spans="1:4" x14ac:dyDescent="0.35">
      <c r="A73">
        <v>71</v>
      </c>
      <c r="B73">
        <v>372</v>
      </c>
      <c r="C73">
        <v>6.1644139999999998</v>
      </c>
      <c r="D73">
        <v>1.7510209999999999</v>
      </c>
    </row>
    <row r="74" spans="1:4" x14ac:dyDescent="0.35">
      <c r="A74">
        <v>72</v>
      </c>
      <c r="B74">
        <v>371.64</v>
      </c>
      <c r="C74">
        <v>6.1933470000000002</v>
      </c>
      <c r="D74">
        <v>1.7592399999999999</v>
      </c>
    </row>
    <row r="75" spans="1:4" x14ac:dyDescent="0.35">
      <c r="A75">
        <v>73</v>
      </c>
      <c r="B75">
        <v>371.4</v>
      </c>
      <c r="C75">
        <v>6.3406690000000001</v>
      </c>
      <c r="D75">
        <v>1.8010870000000001</v>
      </c>
    </row>
    <row r="76" spans="1:4" x14ac:dyDescent="0.35">
      <c r="A76">
        <v>74</v>
      </c>
      <c r="B76">
        <v>371.06</v>
      </c>
      <c r="C76">
        <v>6.3064920000000004</v>
      </c>
      <c r="D76">
        <v>1.7913790000000001</v>
      </c>
    </row>
    <row r="77" spans="1:4" x14ac:dyDescent="0.35">
      <c r="A77">
        <v>75</v>
      </c>
      <c r="B77">
        <v>370.52</v>
      </c>
      <c r="C77">
        <v>6.2637280000000004</v>
      </c>
      <c r="D77">
        <v>1.7792319999999999</v>
      </c>
    </row>
    <row r="78" spans="1:4" x14ac:dyDescent="0.35">
      <c r="A78">
        <v>76</v>
      </c>
      <c r="B78">
        <v>370.14</v>
      </c>
      <c r="C78">
        <v>6.3951830000000003</v>
      </c>
      <c r="D78">
        <v>1.8165720000000001</v>
      </c>
    </row>
    <row r="79" spans="1:4" x14ac:dyDescent="0.35">
      <c r="A79">
        <v>77</v>
      </c>
      <c r="B79">
        <v>369.46</v>
      </c>
      <c r="C79">
        <v>6.3894359999999999</v>
      </c>
      <c r="D79">
        <v>1.81494</v>
      </c>
    </row>
    <row r="80" spans="1:4" x14ac:dyDescent="0.35">
      <c r="A80">
        <v>78</v>
      </c>
      <c r="B80">
        <v>369</v>
      </c>
      <c r="C80">
        <v>6.4554989999999997</v>
      </c>
      <c r="D80">
        <v>1.8337049999999999</v>
      </c>
    </row>
    <row r="81" spans="1:4" x14ac:dyDescent="0.35">
      <c r="A81">
        <v>79</v>
      </c>
      <c r="B81">
        <v>368.48</v>
      </c>
      <c r="C81">
        <v>6.6309110000000002</v>
      </c>
      <c r="D81">
        <v>1.8835310000000001</v>
      </c>
    </row>
    <row r="82" spans="1:4" x14ac:dyDescent="0.35">
      <c r="A82">
        <v>80</v>
      </c>
      <c r="B82">
        <v>368</v>
      </c>
      <c r="C82">
        <v>6.8243260000000001</v>
      </c>
      <c r="D82">
        <v>1.9384710000000001</v>
      </c>
    </row>
    <row r="83" spans="1:4" x14ac:dyDescent="0.35">
      <c r="A83">
        <v>81</v>
      </c>
      <c r="B83">
        <v>367.62</v>
      </c>
      <c r="C83">
        <v>6.7488169999999998</v>
      </c>
      <c r="D83">
        <v>1.9170229999999999</v>
      </c>
    </row>
    <row r="84" spans="1:4" x14ac:dyDescent="0.35">
      <c r="A84">
        <v>82</v>
      </c>
      <c r="B84">
        <v>367.06</v>
      </c>
      <c r="C84">
        <v>6.7443400000000002</v>
      </c>
      <c r="D84">
        <v>1.915751</v>
      </c>
    </row>
    <row r="85" spans="1:4" x14ac:dyDescent="0.35">
      <c r="A85">
        <v>83</v>
      </c>
      <c r="B85">
        <v>366.76</v>
      </c>
      <c r="C85">
        <v>6.8617840000000001</v>
      </c>
      <c r="D85">
        <v>1.949111</v>
      </c>
    </row>
    <row r="86" spans="1:4" x14ac:dyDescent="0.35">
      <c r="A86">
        <v>84</v>
      </c>
      <c r="B86">
        <v>366.18</v>
      </c>
      <c r="C86">
        <v>6.8859219999999999</v>
      </c>
      <c r="D86">
        <v>1.9559679999999999</v>
      </c>
    </row>
    <row r="87" spans="1:4" x14ac:dyDescent="0.35">
      <c r="A87">
        <v>85</v>
      </c>
      <c r="B87">
        <v>365.64</v>
      </c>
      <c r="C87">
        <v>6.9186529999999999</v>
      </c>
      <c r="D87">
        <v>1.965265</v>
      </c>
    </row>
    <row r="88" spans="1:4" x14ac:dyDescent="0.35">
      <c r="A88">
        <v>86</v>
      </c>
      <c r="B88">
        <v>365.26</v>
      </c>
      <c r="C88">
        <v>6.9833910000000001</v>
      </c>
      <c r="D88">
        <v>1.983654</v>
      </c>
    </row>
    <row r="89" spans="1:4" x14ac:dyDescent="0.35">
      <c r="A89">
        <v>87</v>
      </c>
      <c r="B89">
        <v>364.7</v>
      </c>
      <c r="C89">
        <v>7.0167440000000001</v>
      </c>
      <c r="D89">
        <v>1.993128</v>
      </c>
    </row>
    <row r="90" spans="1:4" x14ac:dyDescent="0.35">
      <c r="A90">
        <v>88</v>
      </c>
      <c r="B90">
        <v>364.32</v>
      </c>
      <c r="C90">
        <v>7.0027400000000002</v>
      </c>
      <c r="D90">
        <v>1.98915</v>
      </c>
    </row>
    <row r="91" spans="1:4" x14ac:dyDescent="0.35">
      <c r="A91">
        <v>89</v>
      </c>
      <c r="B91">
        <v>364.16</v>
      </c>
      <c r="C91">
        <v>7.129588</v>
      </c>
      <c r="D91">
        <v>2.025182</v>
      </c>
    </row>
    <row r="92" spans="1:4" x14ac:dyDescent="0.35">
      <c r="A92">
        <v>90</v>
      </c>
      <c r="B92">
        <v>363.88</v>
      </c>
      <c r="C92">
        <v>7.0497940000000003</v>
      </c>
      <c r="D92">
        <v>2.002516</v>
      </c>
    </row>
    <row r="93" spans="1:4" x14ac:dyDescent="0.35">
      <c r="A93">
        <v>91</v>
      </c>
      <c r="B93">
        <v>363.54</v>
      </c>
      <c r="C93">
        <v>7.0659000000000001</v>
      </c>
      <c r="D93">
        <v>2.007091</v>
      </c>
    </row>
    <row r="94" spans="1:4" x14ac:dyDescent="0.35">
      <c r="A94">
        <v>92</v>
      </c>
      <c r="B94">
        <v>363.22</v>
      </c>
      <c r="C94">
        <v>6.9935539999999996</v>
      </c>
      <c r="D94">
        <v>1.9865409999999999</v>
      </c>
    </row>
    <row r="95" spans="1:4" x14ac:dyDescent="0.35">
      <c r="A95">
        <v>93</v>
      </c>
      <c r="B95">
        <v>362.82</v>
      </c>
      <c r="C95">
        <v>7.0441469999999997</v>
      </c>
      <c r="D95">
        <v>2.000912</v>
      </c>
    </row>
    <row r="96" spans="1:4" x14ac:dyDescent="0.35">
      <c r="A96">
        <v>94</v>
      </c>
      <c r="B96">
        <v>362.5</v>
      </c>
      <c r="C96">
        <v>6.9407110000000003</v>
      </c>
      <c r="D96">
        <v>1.9715309999999999</v>
      </c>
    </row>
    <row r="97" spans="1:4" x14ac:dyDescent="0.35">
      <c r="A97">
        <v>95</v>
      </c>
      <c r="B97">
        <v>362</v>
      </c>
      <c r="C97">
        <v>7.0334479999999999</v>
      </c>
      <c r="D97">
        <v>1.997873</v>
      </c>
    </row>
    <row r="98" spans="1:4" x14ac:dyDescent="0.35">
      <c r="A98">
        <v>96</v>
      </c>
      <c r="B98">
        <v>361.58</v>
      </c>
      <c r="C98">
        <v>7.0972540000000004</v>
      </c>
      <c r="D98">
        <v>2.0159980000000002</v>
      </c>
    </row>
    <row r="99" spans="1:4" x14ac:dyDescent="0.35">
      <c r="A99">
        <v>97</v>
      </c>
      <c r="B99">
        <v>361.16</v>
      </c>
      <c r="C99">
        <v>7.0778759999999998</v>
      </c>
      <c r="D99">
        <v>2.0104929999999999</v>
      </c>
    </row>
    <row r="100" spans="1:4" x14ac:dyDescent="0.35">
      <c r="A100">
        <v>98</v>
      </c>
      <c r="B100">
        <v>360.86</v>
      </c>
      <c r="C100">
        <v>7.3067200000000003</v>
      </c>
      <c r="D100">
        <v>2.0754969999999999</v>
      </c>
    </row>
    <row r="101" spans="1:4" x14ac:dyDescent="0.35">
      <c r="A101">
        <v>99</v>
      </c>
      <c r="B101">
        <v>360.58</v>
      </c>
      <c r="C101">
        <v>7.3681330000000003</v>
      </c>
      <c r="D101">
        <v>2.0929410000000002</v>
      </c>
    </row>
    <row r="102" spans="1:4" x14ac:dyDescent="0.35">
      <c r="A102">
        <v>100</v>
      </c>
      <c r="B102">
        <v>360.3</v>
      </c>
      <c r="C102">
        <v>7.363035</v>
      </c>
      <c r="D102">
        <v>2.0914929999999998</v>
      </c>
    </row>
    <row r="103" spans="1:4" x14ac:dyDescent="0.35">
      <c r="A103">
        <v>101</v>
      </c>
      <c r="B103">
        <v>359.88</v>
      </c>
      <c r="C103">
        <v>7.2917059999999996</v>
      </c>
      <c r="D103">
        <v>2.0712320000000002</v>
      </c>
    </row>
    <row r="104" spans="1:4" x14ac:dyDescent="0.35">
      <c r="A104">
        <v>102</v>
      </c>
      <c r="B104">
        <v>359.64</v>
      </c>
      <c r="C104">
        <v>7.4608090000000002</v>
      </c>
      <c r="D104">
        <v>2.1192660000000001</v>
      </c>
    </row>
    <row r="105" spans="1:4" x14ac:dyDescent="0.35">
      <c r="A105">
        <v>103</v>
      </c>
      <c r="B105">
        <v>359.32</v>
      </c>
      <c r="C105">
        <v>7.2038539999999998</v>
      </c>
      <c r="D105">
        <v>2.0462769999999999</v>
      </c>
    </row>
    <row r="106" spans="1:4" x14ac:dyDescent="0.35">
      <c r="A106">
        <v>104</v>
      </c>
      <c r="B106">
        <v>358.8</v>
      </c>
      <c r="C106">
        <v>7.0160169999999997</v>
      </c>
      <c r="D106">
        <v>1.9929220000000001</v>
      </c>
    </row>
    <row r="107" spans="1:4" x14ac:dyDescent="0.35">
      <c r="A107">
        <v>105</v>
      </c>
      <c r="B107">
        <v>358.42</v>
      </c>
      <c r="C107">
        <v>6.9078189999999999</v>
      </c>
      <c r="D107">
        <v>1.962188</v>
      </c>
    </row>
    <row r="108" spans="1:4" x14ac:dyDescent="0.35">
      <c r="A108">
        <v>106</v>
      </c>
      <c r="B108">
        <v>358.06</v>
      </c>
      <c r="C108">
        <v>7.092422</v>
      </c>
      <c r="D108">
        <v>2.0146250000000001</v>
      </c>
    </row>
    <row r="109" spans="1:4" x14ac:dyDescent="0.35">
      <c r="A109">
        <v>107</v>
      </c>
      <c r="B109">
        <v>357.76</v>
      </c>
      <c r="C109">
        <v>7.1187019999999999</v>
      </c>
      <c r="D109">
        <v>2.0220899999999999</v>
      </c>
    </row>
    <row r="110" spans="1:4" x14ac:dyDescent="0.35">
      <c r="A110">
        <v>108</v>
      </c>
      <c r="B110">
        <v>357.54</v>
      </c>
      <c r="C110">
        <v>7.0601209999999996</v>
      </c>
      <c r="D110">
        <v>2.0054500000000002</v>
      </c>
    </row>
    <row r="111" spans="1:4" x14ac:dyDescent="0.35">
      <c r="A111">
        <v>109</v>
      </c>
      <c r="B111">
        <v>357.14</v>
      </c>
      <c r="C111">
        <v>6.8452580000000003</v>
      </c>
      <c r="D111">
        <v>1.9444170000000001</v>
      </c>
    </row>
    <row r="112" spans="1:4" x14ac:dyDescent="0.35">
      <c r="A112">
        <v>110</v>
      </c>
      <c r="B112">
        <v>356.66</v>
      </c>
      <c r="C112">
        <v>7.0670549999999999</v>
      </c>
      <c r="D112">
        <v>2.0074190000000001</v>
      </c>
    </row>
    <row r="113" spans="1:4" x14ac:dyDescent="0.35">
      <c r="A113">
        <v>111</v>
      </c>
      <c r="B113">
        <v>356.32</v>
      </c>
      <c r="C113">
        <v>7.1269539999999996</v>
      </c>
      <c r="D113">
        <v>2.0244339999999998</v>
      </c>
    </row>
    <row r="114" spans="1:4" x14ac:dyDescent="0.35">
      <c r="A114">
        <v>112</v>
      </c>
      <c r="B114">
        <v>355.94</v>
      </c>
      <c r="C114">
        <v>6.8791609999999999</v>
      </c>
      <c r="D114">
        <v>1.9540470000000001</v>
      </c>
    </row>
    <row r="115" spans="1:4" x14ac:dyDescent="0.35">
      <c r="A115">
        <v>113</v>
      </c>
      <c r="B115">
        <v>355.42</v>
      </c>
      <c r="C115">
        <v>7.0886230000000001</v>
      </c>
      <c r="D115">
        <v>2.0135459999999998</v>
      </c>
    </row>
    <row r="116" spans="1:4" x14ac:dyDescent="0.35">
      <c r="A116">
        <v>114</v>
      </c>
      <c r="B116">
        <v>354.86</v>
      </c>
      <c r="C116">
        <v>7.1941300000000004</v>
      </c>
      <c r="D116">
        <v>2.0435150000000002</v>
      </c>
    </row>
    <row r="117" spans="1:4" x14ac:dyDescent="0.35">
      <c r="A117">
        <v>115</v>
      </c>
      <c r="B117">
        <v>354.42</v>
      </c>
      <c r="C117">
        <v>7.295763</v>
      </c>
      <c r="D117">
        <v>2.0723850000000001</v>
      </c>
    </row>
    <row r="118" spans="1:4" x14ac:dyDescent="0.35">
      <c r="A118">
        <v>116</v>
      </c>
      <c r="B118">
        <v>354.04</v>
      </c>
      <c r="C118">
        <v>7.188313</v>
      </c>
      <c r="D118">
        <v>2.0418630000000002</v>
      </c>
    </row>
    <row r="119" spans="1:4" x14ac:dyDescent="0.35">
      <c r="A119">
        <v>117</v>
      </c>
      <c r="B119">
        <v>353.5</v>
      </c>
      <c r="C119">
        <v>7.2456880000000004</v>
      </c>
      <c r="D119">
        <v>2.0581610000000001</v>
      </c>
    </row>
    <row r="120" spans="1:4" x14ac:dyDescent="0.35">
      <c r="A120">
        <v>118</v>
      </c>
      <c r="B120">
        <v>353.08</v>
      </c>
      <c r="C120">
        <v>7.204987</v>
      </c>
      <c r="D120">
        <v>2.0465990000000001</v>
      </c>
    </row>
    <row r="121" spans="1:4" x14ac:dyDescent="0.35">
      <c r="A121">
        <v>119</v>
      </c>
      <c r="B121">
        <v>352.92</v>
      </c>
      <c r="C121">
        <v>7.24735</v>
      </c>
      <c r="D121">
        <v>2.0586329999999999</v>
      </c>
    </row>
    <row r="122" spans="1:4" x14ac:dyDescent="0.35">
      <c r="A122">
        <v>120</v>
      </c>
      <c r="B122">
        <v>352.48</v>
      </c>
      <c r="C122">
        <v>7.1206509999999996</v>
      </c>
      <c r="D122">
        <v>2.022643</v>
      </c>
    </row>
    <row r="123" spans="1:4" x14ac:dyDescent="0.35">
      <c r="A123">
        <v>121</v>
      </c>
      <c r="B123">
        <v>352.12</v>
      </c>
      <c r="C123">
        <v>7.0497940000000003</v>
      </c>
      <c r="D123">
        <v>2.002516</v>
      </c>
    </row>
    <row r="124" spans="1:4" x14ac:dyDescent="0.35">
      <c r="A124">
        <v>122</v>
      </c>
      <c r="B124">
        <v>351.62</v>
      </c>
      <c r="C124">
        <v>7.1425429999999999</v>
      </c>
      <c r="D124">
        <v>2.0288620000000002</v>
      </c>
    </row>
    <row r="125" spans="1:4" x14ac:dyDescent="0.35">
      <c r="A125">
        <v>123</v>
      </c>
      <c r="B125">
        <v>351.34</v>
      </c>
      <c r="C125">
        <v>7.141743</v>
      </c>
      <c r="D125">
        <v>2.028635</v>
      </c>
    </row>
    <row r="126" spans="1:4" x14ac:dyDescent="0.35">
      <c r="A126">
        <v>124</v>
      </c>
      <c r="B126">
        <v>351.02</v>
      </c>
      <c r="C126">
        <v>7.3247970000000002</v>
      </c>
      <c r="D126">
        <v>2.080632</v>
      </c>
    </row>
    <row r="127" spans="1:4" x14ac:dyDescent="0.35">
      <c r="A127">
        <v>125</v>
      </c>
      <c r="B127">
        <v>350.62</v>
      </c>
      <c r="C127">
        <v>7.5913219999999999</v>
      </c>
      <c r="D127">
        <v>2.156339</v>
      </c>
    </row>
    <row r="128" spans="1:4" x14ac:dyDescent="0.35">
      <c r="A128">
        <v>126</v>
      </c>
      <c r="B128">
        <v>350.06</v>
      </c>
      <c r="C128">
        <v>7.5062150000000001</v>
      </c>
      <c r="D128">
        <v>2.1321639999999999</v>
      </c>
    </row>
    <row r="129" spans="1:4" x14ac:dyDescent="0.35">
      <c r="A129">
        <v>127</v>
      </c>
      <c r="B129">
        <v>349.4</v>
      </c>
      <c r="C129">
        <v>7.5727760000000002</v>
      </c>
      <c r="D129">
        <v>2.151071</v>
      </c>
    </row>
    <row r="130" spans="1:4" x14ac:dyDescent="0.35">
      <c r="A130">
        <v>128</v>
      </c>
      <c r="B130">
        <v>349.1</v>
      </c>
      <c r="C130">
        <v>7.7360800000000003</v>
      </c>
      <c r="D130">
        <v>2.1974580000000001</v>
      </c>
    </row>
    <row r="131" spans="1:4" x14ac:dyDescent="0.35">
      <c r="A131">
        <v>129</v>
      </c>
      <c r="B131">
        <v>348.82</v>
      </c>
      <c r="C131">
        <v>7.8835660000000001</v>
      </c>
      <c r="D131">
        <v>2.2393519999999998</v>
      </c>
    </row>
    <row r="132" spans="1:4" x14ac:dyDescent="0.35">
      <c r="A132">
        <v>130</v>
      </c>
      <c r="B132">
        <v>348.56</v>
      </c>
      <c r="C132">
        <v>7.7490220000000001</v>
      </c>
      <c r="D132">
        <v>2.2011340000000001</v>
      </c>
    </row>
    <row r="133" spans="1:4" x14ac:dyDescent="0.35">
      <c r="A133">
        <v>131</v>
      </c>
      <c r="B133">
        <v>348.06</v>
      </c>
      <c r="C133">
        <v>7.7365019999999998</v>
      </c>
      <c r="D133">
        <v>2.197578</v>
      </c>
    </row>
    <row r="134" spans="1:4" x14ac:dyDescent="0.35">
      <c r="A134">
        <v>132</v>
      </c>
      <c r="B134">
        <v>347.72</v>
      </c>
      <c r="C134">
        <v>7.9025699999999999</v>
      </c>
      <c r="D134">
        <v>2.2447499999999998</v>
      </c>
    </row>
    <row r="135" spans="1:4" x14ac:dyDescent="0.35">
      <c r="A135">
        <v>133</v>
      </c>
      <c r="B135">
        <v>347.62</v>
      </c>
      <c r="C135">
        <v>7.9202399999999997</v>
      </c>
      <c r="D135">
        <v>2.2497690000000001</v>
      </c>
    </row>
    <row r="136" spans="1:4" x14ac:dyDescent="0.35">
      <c r="A136">
        <v>134</v>
      </c>
      <c r="B136">
        <v>347.08</v>
      </c>
      <c r="C136">
        <v>7.7954460000000001</v>
      </c>
      <c r="D136">
        <v>2.214321</v>
      </c>
    </row>
    <row r="137" spans="1:4" x14ac:dyDescent="0.35">
      <c r="A137">
        <v>135</v>
      </c>
      <c r="B137">
        <v>346.72</v>
      </c>
      <c r="C137">
        <v>7.8455500000000002</v>
      </c>
      <c r="D137">
        <v>2.2285529999999998</v>
      </c>
    </row>
    <row r="138" spans="1:4" x14ac:dyDescent="0.35">
      <c r="A138">
        <v>136</v>
      </c>
      <c r="B138">
        <v>346.32</v>
      </c>
      <c r="C138">
        <v>7.9010199999999999</v>
      </c>
      <c r="D138">
        <v>2.24431</v>
      </c>
    </row>
    <row r="139" spans="1:4" x14ac:dyDescent="0.35">
      <c r="A139">
        <v>137</v>
      </c>
      <c r="B139">
        <v>345.94</v>
      </c>
      <c r="C139">
        <v>8.0973919999999993</v>
      </c>
      <c r="D139">
        <v>2.30009</v>
      </c>
    </row>
    <row r="140" spans="1:4" x14ac:dyDescent="0.35">
      <c r="A140">
        <v>138</v>
      </c>
      <c r="B140">
        <v>345.4</v>
      </c>
      <c r="C140">
        <v>7.9436790000000004</v>
      </c>
      <c r="D140">
        <v>2.256427</v>
      </c>
    </row>
    <row r="141" spans="1:4" x14ac:dyDescent="0.35">
      <c r="A141">
        <v>139</v>
      </c>
      <c r="B141">
        <v>345.12</v>
      </c>
      <c r="C141">
        <v>8.0270969999999995</v>
      </c>
      <c r="D141">
        <v>2.280122</v>
      </c>
    </row>
    <row r="142" spans="1:4" x14ac:dyDescent="0.35">
      <c r="A142">
        <v>140</v>
      </c>
      <c r="B142">
        <v>344.88</v>
      </c>
      <c r="C142">
        <v>7.9760869999999997</v>
      </c>
      <c r="D142">
        <v>2.2656329999999998</v>
      </c>
    </row>
    <row r="143" spans="1:4" x14ac:dyDescent="0.35">
      <c r="A143">
        <v>141</v>
      </c>
      <c r="B143">
        <v>344.52</v>
      </c>
      <c r="C143">
        <v>8.1020029999999998</v>
      </c>
      <c r="D143">
        <v>2.301399</v>
      </c>
    </row>
    <row r="144" spans="1:4" x14ac:dyDescent="0.35">
      <c r="A144">
        <v>142</v>
      </c>
      <c r="B144">
        <v>344.1</v>
      </c>
      <c r="C144">
        <v>8.041347</v>
      </c>
      <c r="D144">
        <v>2.28417</v>
      </c>
    </row>
    <row r="145" spans="1:4" x14ac:dyDescent="0.35">
      <c r="A145">
        <v>143</v>
      </c>
      <c r="B145">
        <v>343.84</v>
      </c>
      <c r="C145">
        <v>8.3625989999999994</v>
      </c>
      <c r="D145">
        <v>2.3754230000000001</v>
      </c>
    </row>
    <row r="146" spans="1:4" x14ac:dyDescent="0.35">
      <c r="A146">
        <v>144</v>
      </c>
      <c r="B146">
        <v>343.54</v>
      </c>
      <c r="C146">
        <v>8.4448030000000003</v>
      </c>
      <c r="D146">
        <v>2.3987729999999998</v>
      </c>
    </row>
    <row r="147" spans="1:4" x14ac:dyDescent="0.35">
      <c r="A147">
        <v>145</v>
      </c>
      <c r="B147">
        <v>343.06</v>
      </c>
      <c r="C147">
        <v>8.6718170000000008</v>
      </c>
      <c r="D147">
        <v>2.463257</v>
      </c>
    </row>
    <row r="148" spans="1:4" x14ac:dyDescent="0.35">
      <c r="A148">
        <v>146</v>
      </c>
      <c r="B148">
        <v>342.7</v>
      </c>
      <c r="C148">
        <v>8.727741</v>
      </c>
      <c r="D148">
        <v>2.479142</v>
      </c>
    </row>
    <row r="149" spans="1:4" x14ac:dyDescent="0.35">
      <c r="A149">
        <v>147</v>
      </c>
      <c r="B149">
        <v>342.48</v>
      </c>
      <c r="C149">
        <v>8.7440709999999999</v>
      </c>
      <c r="D149">
        <v>2.483781</v>
      </c>
    </row>
    <row r="150" spans="1:4" x14ac:dyDescent="0.35">
      <c r="A150">
        <v>148</v>
      </c>
      <c r="B150">
        <v>341.86</v>
      </c>
      <c r="C150">
        <v>8.8801769999999998</v>
      </c>
      <c r="D150">
        <v>2.5224419999999999</v>
      </c>
    </row>
    <row r="151" spans="1:4" x14ac:dyDescent="0.35">
      <c r="A151">
        <v>149</v>
      </c>
      <c r="B151">
        <v>341.4</v>
      </c>
      <c r="C151">
        <v>8.96706</v>
      </c>
      <c r="D151">
        <v>2.5471219999999999</v>
      </c>
    </row>
    <row r="152" spans="1:4" x14ac:dyDescent="0.35">
      <c r="A152">
        <v>150</v>
      </c>
      <c r="B152">
        <v>340.86</v>
      </c>
      <c r="C152">
        <v>9.0689200000000003</v>
      </c>
      <c r="D152">
        <v>2.5760550000000002</v>
      </c>
    </row>
    <row r="153" spans="1:4" x14ac:dyDescent="0.35">
      <c r="A153">
        <v>151</v>
      </c>
      <c r="B153">
        <v>340.6</v>
      </c>
      <c r="C153">
        <v>9.1473200000000006</v>
      </c>
      <c r="D153">
        <v>2.598325</v>
      </c>
    </row>
    <row r="154" spans="1:4" x14ac:dyDescent="0.35">
      <c r="A154">
        <v>152</v>
      </c>
      <c r="B154">
        <v>340.16</v>
      </c>
      <c r="C154">
        <v>8.9747039999999991</v>
      </c>
      <c r="D154">
        <v>2.549293</v>
      </c>
    </row>
    <row r="155" spans="1:4" x14ac:dyDescent="0.35">
      <c r="A155">
        <v>153</v>
      </c>
      <c r="B155">
        <v>339.82</v>
      </c>
      <c r="C155">
        <v>9.0951660000000007</v>
      </c>
      <c r="D155">
        <v>2.5835110000000001</v>
      </c>
    </row>
    <row r="156" spans="1:4" x14ac:dyDescent="0.35">
      <c r="A156">
        <v>154</v>
      </c>
      <c r="B156">
        <v>339.6</v>
      </c>
      <c r="C156">
        <v>9.1316900000000008</v>
      </c>
      <c r="D156">
        <v>2.5938850000000002</v>
      </c>
    </row>
    <row r="157" spans="1:4" x14ac:dyDescent="0.35">
      <c r="A157">
        <v>155</v>
      </c>
      <c r="B157">
        <v>339.26</v>
      </c>
      <c r="C157">
        <v>9.5784839999999996</v>
      </c>
      <c r="D157">
        <v>2.7207979999999998</v>
      </c>
    </row>
    <row r="158" spans="1:4" x14ac:dyDescent="0.35">
      <c r="A158">
        <v>156</v>
      </c>
      <c r="B158">
        <v>338.98</v>
      </c>
      <c r="C158">
        <v>9.5286679999999997</v>
      </c>
      <c r="D158">
        <v>2.7066479999999999</v>
      </c>
    </row>
    <row r="159" spans="1:4" x14ac:dyDescent="0.35">
      <c r="A159">
        <v>157</v>
      </c>
      <c r="B159">
        <v>338.62</v>
      </c>
      <c r="C159">
        <v>9.6041869999999996</v>
      </c>
      <c r="D159">
        <v>2.7281</v>
      </c>
    </row>
    <row r="160" spans="1:4" x14ac:dyDescent="0.35">
      <c r="A160">
        <v>158</v>
      </c>
      <c r="B160">
        <v>338.26</v>
      </c>
      <c r="C160">
        <v>9.5678239999999999</v>
      </c>
      <c r="D160">
        <v>2.7177709999999999</v>
      </c>
    </row>
    <row r="161" spans="1:4" x14ac:dyDescent="0.35">
      <c r="A161">
        <v>159</v>
      </c>
      <c r="B161">
        <v>337.84</v>
      </c>
      <c r="C161">
        <v>9.6030610000000003</v>
      </c>
      <c r="D161">
        <v>2.7277800000000001</v>
      </c>
    </row>
    <row r="162" spans="1:4" x14ac:dyDescent="0.35">
      <c r="A162">
        <v>160</v>
      </c>
      <c r="B162">
        <v>337.32</v>
      </c>
      <c r="C162">
        <v>9.6583260000000006</v>
      </c>
      <c r="D162">
        <v>2.7434780000000001</v>
      </c>
    </row>
    <row r="163" spans="1:4" x14ac:dyDescent="0.35">
      <c r="A163">
        <v>161</v>
      </c>
      <c r="B163">
        <v>336.92</v>
      </c>
      <c r="C163">
        <v>9.7286450000000002</v>
      </c>
      <c r="D163">
        <v>2.763452</v>
      </c>
    </row>
    <row r="164" spans="1:4" x14ac:dyDescent="0.35">
      <c r="A164">
        <v>162</v>
      </c>
      <c r="B164">
        <v>336.72</v>
      </c>
      <c r="C164">
        <v>9.9078199999999992</v>
      </c>
      <c r="D164">
        <v>2.8143479999999998</v>
      </c>
    </row>
    <row r="165" spans="1:4" x14ac:dyDescent="0.35">
      <c r="A165">
        <v>163</v>
      </c>
      <c r="B165">
        <v>336.28</v>
      </c>
      <c r="C165">
        <v>9.9468789999999991</v>
      </c>
      <c r="D165">
        <v>2.8254419999999998</v>
      </c>
    </row>
    <row r="166" spans="1:4" x14ac:dyDescent="0.35">
      <c r="A166">
        <v>164</v>
      </c>
      <c r="B166">
        <v>336.06</v>
      </c>
      <c r="C166">
        <v>9.9106419999999993</v>
      </c>
      <c r="D166">
        <v>2.8151489999999999</v>
      </c>
    </row>
    <row r="167" spans="1:4" x14ac:dyDescent="0.35">
      <c r="A167">
        <v>165</v>
      </c>
      <c r="B167">
        <v>335.94</v>
      </c>
      <c r="C167">
        <v>9.8383050000000001</v>
      </c>
      <c r="D167">
        <v>2.7946019999999998</v>
      </c>
    </row>
    <row r="168" spans="1:4" x14ac:dyDescent="0.35">
      <c r="A168">
        <v>166</v>
      </c>
      <c r="B168">
        <v>335.5</v>
      </c>
      <c r="C168">
        <v>10.027004</v>
      </c>
      <c r="D168">
        <v>2.8482020000000001</v>
      </c>
    </row>
    <row r="169" spans="1:4" x14ac:dyDescent="0.35">
      <c r="A169">
        <v>167</v>
      </c>
      <c r="B169">
        <v>335.42</v>
      </c>
      <c r="C169">
        <v>9.926444</v>
      </c>
      <c r="D169">
        <v>2.8196379999999999</v>
      </c>
    </row>
    <row r="170" spans="1:4" x14ac:dyDescent="0.35">
      <c r="A170">
        <v>168</v>
      </c>
      <c r="B170">
        <v>334.9</v>
      </c>
      <c r="C170">
        <v>9.8628350000000005</v>
      </c>
      <c r="D170">
        <v>2.8015690000000002</v>
      </c>
    </row>
    <row r="171" spans="1:4" x14ac:dyDescent="0.35">
      <c r="A171">
        <v>169</v>
      </c>
      <c r="B171">
        <v>334.32</v>
      </c>
      <c r="C171">
        <v>9.8487329999999993</v>
      </c>
      <c r="D171">
        <v>2.7975639999999999</v>
      </c>
    </row>
    <row r="172" spans="1:4" x14ac:dyDescent="0.35">
      <c r="A172">
        <v>170</v>
      </c>
      <c r="B172">
        <v>333.9</v>
      </c>
      <c r="C172">
        <v>9.6642620000000008</v>
      </c>
      <c r="D172">
        <v>2.7451639999999999</v>
      </c>
    </row>
    <row r="173" spans="1:4" x14ac:dyDescent="0.35">
      <c r="A173">
        <v>171</v>
      </c>
      <c r="B173">
        <v>333.36</v>
      </c>
      <c r="C173">
        <v>9.4367059999999992</v>
      </c>
      <c r="D173">
        <v>2.680526</v>
      </c>
    </row>
    <row r="174" spans="1:4" x14ac:dyDescent="0.35">
      <c r="A174">
        <v>172</v>
      </c>
      <c r="B174">
        <v>333.3</v>
      </c>
      <c r="C174">
        <v>9.3595959999999998</v>
      </c>
      <c r="D174">
        <v>2.658623</v>
      </c>
    </row>
    <row r="175" spans="1:4" x14ac:dyDescent="0.35">
      <c r="A175">
        <v>173</v>
      </c>
      <c r="B175">
        <v>332.92</v>
      </c>
      <c r="C175">
        <v>9.1981359999999999</v>
      </c>
      <c r="D175">
        <v>2.6127600000000002</v>
      </c>
    </row>
    <row r="176" spans="1:4" x14ac:dyDescent="0.35">
      <c r="A176">
        <v>174</v>
      </c>
      <c r="B176">
        <v>332.62</v>
      </c>
      <c r="C176">
        <v>9.2380980000000008</v>
      </c>
      <c r="D176">
        <v>2.6241110000000001</v>
      </c>
    </row>
    <row r="177" spans="1:4" x14ac:dyDescent="0.35">
      <c r="A177">
        <v>175</v>
      </c>
      <c r="B177">
        <v>332.3</v>
      </c>
      <c r="C177">
        <v>9.0851980000000001</v>
      </c>
      <c r="D177">
        <v>2.5806789999999999</v>
      </c>
    </row>
    <row r="178" spans="1:4" x14ac:dyDescent="0.35">
      <c r="A178">
        <v>176</v>
      </c>
      <c r="B178">
        <v>331.94</v>
      </c>
      <c r="C178">
        <v>9.3599449999999997</v>
      </c>
      <c r="D178">
        <v>2.658722</v>
      </c>
    </row>
    <row r="179" spans="1:4" x14ac:dyDescent="0.35">
      <c r="A179">
        <v>177</v>
      </c>
      <c r="B179">
        <v>331.78</v>
      </c>
      <c r="C179">
        <v>9.8297550000000005</v>
      </c>
      <c r="D179">
        <v>2.792173</v>
      </c>
    </row>
    <row r="180" spans="1:4" x14ac:dyDescent="0.35">
      <c r="A180">
        <v>178</v>
      </c>
      <c r="B180">
        <v>331.5</v>
      </c>
      <c r="C180">
        <v>9.906193</v>
      </c>
      <c r="D180">
        <v>2.813885</v>
      </c>
    </row>
    <row r="181" spans="1:4" x14ac:dyDescent="0.35">
      <c r="A181">
        <v>179</v>
      </c>
      <c r="B181">
        <v>331.16</v>
      </c>
      <c r="C181">
        <v>10.057710999999999</v>
      </c>
      <c r="D181">
        <v>2.8569249999999999</v>
      </c>
    </row>
    <row r="182" spans="1:4" x14ac:dyDescent="0.35">
      <c r="A182">
        <v>180</v>
      </c>
      <c r="B182">
        <v>330.92</v>
      </c>
      <c r="C182">
        <v>10.083002</v>
      </c>
      <c r="D182">
        <v>2.864109</v>
      </c>
    </row>
    <row r="183" spans="1:4" x14ac:dyDescent="0.35">
      <c r="A183">
        <v>181</v>
      </c>
      <c r="B183">
        <v>330.58</v>
      </c>
      <c r="C183">
        <v>10.192214</v>
      </c>
      <c r="D183">
        <v>2.8951310000000001</v>
      </c>
    </row>
    <row r="184" spans="1:4" x14ac:dyDescent="0.35">
      <c r="A184">
        <v>182</v>
      </c>
      <c r="B184">
        <v>330.12</v>
      </c>
      <c r="C184">
        <v>10.235272999999999</v>
      </c>
      <c r="D184">
        <v>2.907362</v>
      </c>
    </row>
    <row r="185" spans="1:4" x14ac:dyDescent="0.35">
      <c r="A185">
        <v>183</v>
      </c>
      <c r="B185">
        <v>329.74</v>
      </c>
      <c r="C185">
        <v>10.19966</v>
      </c>
      <c r="D185">
        <v>2.897246</v>
      </c>
    </row>
    <row r="186" spans="1:4" x14ac:dyDescent="0.35">
      <c r="A186">
        <v>184</v>
      </c>
      <c r="B186">
        <v>329.24</v>
      </c>
      <c r="C186">
        <v>10.387511999999999</v>
      </c>
      <c r="D186">
        <v>2.9506060000000001</v>
      </c>
    </row>
    <row r="187" spans="1:4" x14ac:dyDescent="0.35">
      <c r="A187">
        <v>185</v>
      </c>
      <c r="B187">
        <v>328.74</v>
      </c>
      <c r="C187">
        <v>10.425264</v>
      </c>
      <c r="D187">
        <v>2.9613290000000001</v>
      </c>
    </row>
    <row r="188" spans="1:4" x14ac:dyDescent="0.35">
      <c r="A188">
        <v>186</v>
      </c>
      <c r="B188">
        <v>328.4</v>
      </c>
      <c r="C188">
        <v>10.456909</v>
      </c>
      <c r="D188">
        <v>2.9703179999999998</v>
      </c>
    </row>
    <row r="189" spans="1:4" x14ac:dyDescent="0.35">
      <c r="A189">
        <v>187</v>
      </c>
      <c r="B189">
        <v>328.16</v>
      </c>
      <c r="C189">
        <v>10.402825</v>
      </c>
      <c r="D189">
        <v>2.954955</v>
      </c>
    </row>
    <row r="190" spans="1:4" x14ac:dyDescent="0.35">
      <c r="A190">
        <v>188</v>
      </c>
      <c r="B190">
        <v>327.88</v>
      </c>
      <c r="C190">
        <v>10.653427000000001</v>
      </c>
      <c r="D190">
        <v>3.0261399999999998</v>
      </c>
    </row>
    <row r="191" spans="1:4" x14ac:dyDescent="0.35">
      <c r="A191">
        <v>189</v>
      </c>
      <c r="B191">
        <v>327.62</v>
      </c>
      <c r="C191">
        <v>10.542218</v>
      </c>
      <c r="D191">
        <v>2.9945499999999998</v>
      </c>
    </row>
    <row r="192" spans="1:4" x14ac:dyDescent="0.35">
      <c r="A192">
        <v>190</v>
      </c>
      <c r="B192">
        <v>327.33999999999997</v>
      </c>
      <c r="C192">
        <v>10.780953999999999</v>
      </c>
      <c r="D192">
        <v>3.0623640000000001</v>
      </c>
    </row>
    <row r="193" spans="1:4" x14ac:dyDescent="0.35">
      <c r="A193">
        <v>191</v>
      </c>
      <c r="B193">
        <v>327.14</v>
      </c>
      <c r="C193">
        <v>10.842114</v>
      </c>
      <c r="D193">
        <v>3.0797370000000002</v>
      </c>
    </row>
    <row r="194" spans="1:4" x14ac:dyDescent="0.35">
      <c r="A194">
        <v>192</v>
      </c>
      <c r="B194">
        <v>326.7</v>
      </c>
      <c r="C194">
        <v>10.61814</v>
      </c>
      <c r="D194">
        <v>3.0161159999999998</v>
      </c>
    </row>
    <row r="195" spans="1:4" x14ac:dyDescent="0.35">
      <c r="A195">
        <v>193</v>
      </c>
      <c r="B195">
        <v>326.39999999999998</v>
      </c>
      <c r="C195">
        <v>10.609968</v>
      </c>
      <c r="D195">
        <v>3.013795</v>
      </c>
    </row>
    <row r="196" spans="1:4" x14ac:dyDescent="0.35">
      <c r="A196">
        <v>194</v>
      </c>
      <c r="B196">
        <v>325.94</v>
      </c>
      <c r="C196">
        <v>10.863550999999999</v>
      </c>
      <c r="D196">
        <v>3.085826</v>
      </c>
    </row>
    <row r="197" spans="1:4" x14ac:dyDescent="0.35">
      <c r="A197">
        <v>195</v>
      </c>
      <c r="B197">
        <v>325.58</v>
      </c>
      <c r="C197">
        <v>10.795105</v>
      </c>
      <c r="D197">
        <v>3.0663840000000002</v>
      </c>
    </row>
    <row r="198" spans="1:4" x14ac:dyDescent="0.35">
      <c r="A198">
        <v>196</v>
      </c>
      <c r="B198">
        <v>325.06</v>
      </c>
      <c r="C198">
        <v>10.818371000000001</v>
      </c>
      <c r="D198">
        <v>3.0729920000000002</v>
      </c>
    </row>
    <row r="199" spans="1:4" x14ac:dyDescent="0.35">
      <c r="A199">
        <v>197</v>
      </c>
      <c r="B199">
        <v>324.95999999999998</v>
      </c>
      <c r="C199">
        <v>10.851426999999999</v>
      </c>
      <c r="D199">
        <v>3.082382</v>
      </c>
    </row>
    <row r="200" spans="1:4" x14ac:dyDescent="0.35">
      <c r="A200">
        <v>198</v>
      </c>
      <c r="B200">
        <v>324.48</v>
      </c>
      <c r="C200">
        <v>10.870742999999999</v>
      </c>
      <c r="D200">
        <v>3.087869</v>
      </c>
    </row>
    <row r="201" spans="1:4" x14ac:dyDescent="0.35">
      <c r="A201">
        <v>199</v>
      </c>
      <c r="B201">
        <v>324</v>
      </c>
      <c r="C201">
        <v>10.853382999999999</v>
      </c>
      <c r="D201">
        <v>3.082938</v>
      </c>
    </row>
    <row r="202" spans="1:4" x14ac:dyDescent="0.35">
      <c r="A202">
        <v>200</v>
      </c>
      <c r="B202">
        <v>323.77999999999997</v>
      </c>
      <c r="C202">
        <v>10.88772</v>
      </c>
      <c r="D202">
        <v>3.0926909999999999</v>
      </c>
    </row>
    <row r="203" spans="1:4" x14ac:dyDescent="0.35">
      <c r="A203">
        <v>201</v>
      </c>
      <c r="B203">
        <v>323.38</v>
      </c>
      <c r="C203">
        <v>11.102289000000001</v>
      </c>
      <c r="D203">
        <v>3.1536400000000002</v>
      </c>
    </row>
    <row r="204" spans="1:4" x14ac:dyDescent="0.35">
      <c r="A204">
        <v>202</v>
      </c>
      <c r="B204">
        <v>322.92</v>
      </c>
      <c r="C204">
        <v>11.011756</v>
      </c>
      <c r="D204">
        <v>3.1279240000000001</v>
      </c>
    </row>
    <row r="205" spans="1:4" x14ac:dyDescent="0.35">
      <c r="A205">
        <v>203</v>
      </c>
      <c r="B205">
        <v>322.77999999999997</v>
      </c>
      <c r="C205">
        <v>10.954991</v>
      </c>
      <c r="D205">
        <v>3.1118000000000001</v>
      </c>
    </row>
    <row r="206" spans="1:4" x14ac:dyDescent="0.35">
      <c r="A206">
        <v>204</v>
      </c>
      <c r="B206">
        <v>322.39999999999998</v>
      </c>
      <c r="C206">
        <v>11.130029</v>
      </c>
      <c r="D206">
        <v>3.1615199999999999</v>
      </c>
    </row>
    <row r="207" spans="1:4" x14ac:dyDescent="0.35">
      <c r="A207">
        <v>205</v>
      </c>
      <c r="B207">
        <v>322.02</v>
      </c>
      <c r="C207">
        <v>11.21495</v>
      </c>
      <c r="D207">
        <v>3.1856420000000001</v>
      </c>
    </row>
    <row r="208" spans="1:4" x14ac:dyDescent="0.35">
      <c r="A208">
        <v>206</v>
      </c>
      <c r="B208">
        <v>321.7</v>
      </c>
      <c r="C208">
        <v>11.084554000000001</v>
      </c>
      <c r="D208">
        <v>3.148603</v>
      </c>
    </row>
    <row r="209" spans="1:4" x14ac:dyDescent="0.35">
      <c r="A209">
        <v>207</v>
      </c>
      <c r="B209">
        <v>321.32</v>
      </c>
      <c r="C209">
        <v>11.242122</v>
      </c>
      <c r="D209">
        <v>3.1933600000000002</v>
      </c>
    </row>
    <row r="210" spans="1:4" x14ac:dyDescent="0.35">
      <c r="A210">
        <v>208</v>
      </c>
      <c r="B210">
        <v>321.10000000000002</v>
      </c>
      <c r="C210">
        <v>11.328580000000001</v>
      </c>
      <c r="D210">
        <v>3.2179190000000002</v>
      </c>
    </row>
    <row r="211" spans="1:4" x14ac:dyDescent="0.35">
      <c r="A211">
        <v>209</v>
      </c>
      <c r="B211">
        <v>320.82</v>
      </c>
      <c r="C211">
        <v>11.428018</v>
      </c>
      <c r="D211">
        <v>3.246165</v>
      </c>
    </row>
    <row r="212" spans="1:4" x14ac:dyDescent="0.35">
      <c r="A212">
        <v>210</v>
      </c>
      <c r="B212">
        <v>320.48</v>
      </c>
      <c r="C212">
        <v>11.402184</v>
      </c>
      <c r="D212">
        <v>3.238826</v>
      </c>
    </row>
    <row r="213" spans="1:4" x14ac:dyDescent="0.35">
      <c r="A213">
        <v>211</v>
      </c>
      <c r="B213">
        <v>320.08</v>
      </c>
      <c r="C213">
        <v>11.306202000000001</v>
      </c>
      <c r="D213">
        <v>3.2115619999999998</v>
      </c>
    </row>
    <row r="214" spans="1:4" x14ac:dyDescent="0.35">
      <c r="A214">
        <v>212</v>
      </c>
      <c r="B214">
        <v>319.86</v>
      </c>
      <c r="C214">
        <v>11.26854</v>
      </c>
      <c r="D214">
        <v>3.2008640000000002</v>
      </c>
    </row>
    <row r="215" spans="1:4" x14ac:dyDescent="0.35">
      <c r="A215">
        <v>213</v>
      </c>
      <c r="B215">
        <v>319.3</v>
      </c>
      <c r="C215">
        <v>11.174405999999999</v>
      </c>
      <c r="D215">
        <v>3.1741250000000001</v>
      </c>
    </row>
    <row r="216" spans="1:4" x14ac:dyDescent="0.35">
      <c r="A216">
        <v>214</v>
      </c>
      <c r="B216">
        <v>318.88</v>
      </c>
      <c r="C216">
        <v>11.074221</v>
      </c>
      <c r="D216">
        <v>3.145667</v>
      </c>
    </row>
    <row r="217" spans="1:4" x14ac:dyDescent="0.35">
      <c r="A217">
        <v>215</v>
      </c>
      <c r="B217">
        <v>318.60000000000002</v>
      </c>
      <c r="C217">
        <v>11.106166999999999</v>
      </c>
      <c r="D217">
        <v>3.1547420000000002</v>
      </c>
    </row>
    <row r="218" spans="1:4" x14ac:dyDescent="0.35">
      <c r="A218">
        <v>216</v>
      </c>
      <c r="B218">
        <v>318.27999999999997</v>
      </c>
      <c r="C218">
        <v>11.028793</v>
      </c>
      <c r="D218">
        <v>3.1327639999999999</v>
      </c>
    </row>
    <row r="219" spans="1:4" x14ac:dyDescent="0.35">
      <c r="A219">
        <v>217</v>
      </c>
      <c r="B219">
        <v>318.22000000000003</v>
      </c>
      <c r="C219">
        <v>10.958717</v>
      </c>
      <c r="D219">
        <v>3.1128580000000001</v>
      </c>
    </row>
    <row r="220" spans="1:4" x14ac:dyDescent="0.35">
      <c r="A220">
        <v>218</v>
      </c>
      <c r="B220">
        <v>317.7</v>
      </c>
      <c r="C220">
        <v>10.980967</v>
      </c>
      <c r="D220">
        <v>3.1191779999999998</v>
      </c>
    </row>
    <row r="221" spans="1:4" x14ac:dyDescent="0.35">
      <c r="A221">
        <v>219</v>
      </c>
      <c r="B221">
        <v>317.3</v>
      </c>
      <c r="C221">
        <v>10.979108</v>
      </c>
      <c r="D221">
        <v>3.1186500000000001</v>
      </c>
    </row>
    <row r="222" spans="1:4" x14ac:dyDescent="0.35">
      <c r="A222">
        <v>220</v>
      </c>
      <c r="B222">
        <v>316.94</v>
      </c>
      <c r="C222">
        <v>11.092211000000001</v>
      </c>
      <c r="D222">
        <v>3.1507770000000002</v>
      </c>
    </row>
    <row r="223" spans="1:4" x14ac:dyDescent="0.35">
      <c r="A223">
        <v>221</v>
      </c>
      <c r="B223">
        <v>316.66000000000003</v>
      </c>
      <c r="C223">
        <v>11.273248000000001</v>
      </c>
      <c r="D223">
        <v>3.2022020000000002</v>
      </c>
    </row>
    <row r="224" spans="1:4" x14ac:dyDescent="0.35">
      <c r="A224">
        <v>222</v>
      </c>
      <c r="B224">
        <v>316.42</v>
      </c>
      <c r="C224">
        <v>11.266874</v>
      </c>
      <c r="D224">
        <v>3.2003910000000002</v>
      </c>
    </row>
    <row r="225" spans="1:4" x14ac:dyDescent="0.35">
      <c r="A225">
        <v>223</v>
      </c>
      <c r="B225">
        <v>316</v>
      </c>
      <c r="C225">
        <v>11.108003999999999</v>
      </c>
      <c r="D225">
        <v>3.1552639999999998</v>
      </c>
    </row>
    <row r="226" spans="1:4" x14ac:dyDescent="0.35">
      <c r="A226">
        <v>224</v>
      </c>
      <c r="B226">
        <v>315.62</v>
      </c>
      <c r="C226">
        <v>10.928133000000001</v>
      </c>
      <c r="D226">
        <v>3.104171</v>
      </c>
    </row>
    <row r="227" spans="1:4" x14ac:dyDescent="0.35">
      <c r="A227">
        <v>225</v>
      </c>
      <c r="B227">
        <v>315.32</v>
      </c>
      <c r="C227">
        <v>10.957134</v>
      </c>
      <c r="D227">
        <v>3.1124079999999998</v>
      </c>
    </row>
    <row r="228" spans="1:4" x14ac:dyDescent="0.35">
      <c r="A228">
        <v>226</v>
      </c>
      <c r="B228">
        <v>315.08</v>
      </c>
      <c r="C228">
        <v>10.885002</v>
      </c>
      <c r="D228">
        <v>3.0919189999999999</v>
      </c>
    </row>
    <row r="229" spans="1:4" x14ac:dyDescent="0.35">
      <c r="A229">
        <v>227</v>
      </c>
      <c r="B229">
        <v>314.8</v>
      </c>
      <c r="C229">
        <v>11.063822</v>
      </c>
      <c r="D229">
        <v>3.1427139999999998</v>
      </c>
    </row>
    <row r="230" spans="1:4" x14ac:dyDescent="0.35">
      <c r="A230">
        <v>228</v>
      </c>
      <c r="B230">
        <v>314.39999999999998</v>
      </c>
      <c r="C230">
        <v>11.060131999999999</v>
      </c>
      <c r="D230">
        <v>3.1416659999999998</v>
      </c>
    </row>
    <row r="231" spans="1:4" x14ac:dyDescent="0.35">
      <c r="A231">
        <v>229</v>
      </c>
      <c r="B231">
        <v>314.04000000000002</v>
      </c>
      <c r="C231">
        <v>10.997142</v>
      </c>
      <c r="D231">
        <v>3.1237729999999999</v>
      </c>
    </row>
    <row r="232" spans="1:4" x14ac:dyDescent="0.35">
      <c r="A232">
        <v>230</v>
      </c>
      <c r="B232">
        <v>313.7</v>
      </c>
      <c r="C232">
        <v>11.139652</v>
      </c>
      <c r="D232">
        <v>3.164253</v>
      </c>
    </row>
    <row r="233" spans="1:4" x14ac:dyDescent="0.35">
      <c r="A233">
        <v>231</v>
      </c>
      <c r="B233">
        <v>313.27999999999997</v>
      </c>
      <c r="C233">
        <v>10.892874000000001</v>
      </c>
      <c r="D233">
        <v>3.0941550000000002</v>
      </c>
    </row>
    <row r="234" spans="1:4" x14ac:dyDescent="0.35">
      <c r="A234">
        <v>232</v>
      </c>
      <c r="B234">
        <v>313.04000000000002</v>
      </c>
      <c r="C234">
        <v>11.106093</v>
      </c>
      <c r="D234">
        <v>3.1547209999999999</v>
      </c>
    </row>
    <row r="235" spans="1:4" x14ac:dyDescent="0.35">
      <c r="A235">
        <v>233</v>
      </c>
      <c r="B235">
        <v>312.66000000000003</v>
      </c>
      <c r="C235">
        <v>11.077851000000001</v>
      </c>
      <c r="D235">
        <v>3.1466980000000002</v>
      </c>
    </row>
    <row r="236" spans="1:4" x14ac:dyDescent="0.35">
      <c r="A236">
        <v>234</v>
      </c>
      <c r="B236">
        <v>312.2</v>
      </c>
      <c r="C236">
        <v>11.173949</v>
      </c>
      <c r="D236">
        <v>3.1739959999999998</v>
      </c>
    </row>
    <row r="237" spans="1:4" x14ac:dyDescent="0.35">
      <c r="A237">
        <v>235</v>
      </c>
      <c r="B237">
        <v>311.88</v>
      </c>
      <c r="C237">
        <v>11.287775999999999</v>
      </c>
      <c r="D237">
        <v>3.2063280000000001</v>
      </c>
    </row>
    <row r="238" spans="1:4" x14ac:dyDescent="0.35">
      <c r="A238">
        <v>236</v>
      </c>
      <c r="B238">
        <v>311.76</v>
      </c>
      <c r="C238">
        <v>11.417066</v>
      </c>
      <c r="D238">
        <v>3.2430539999999999</v>
      </c>
    </row>
    <row r="239" spans="1:4" x14ac:dyDescent="0.35">
      <c r="A239">
        <v>237</v>
      </c>
      <c r="B239">
        <v>311.56</v>
      </c>
      <c r="C239">
        <v>11.613082</v>
      </c>
      <c r="D239">
        <v>3.2987329999999999</v>
      </c>
    </row>
    <row r="240" spans="1:4" x14ac:dyDescent="0.35">
      <c r="A240">
        <v>238</v>
      </c>
      <c r="B240">
        <v>311.39999999999998</v>
      </c>
      <c r="C240">
        <v>11.611043</v>
      </c>
      <c r="D240">
        <v>3.2981530000000001</v>
      </c>
    </row>
    <row r="241" spans="1:4" x14ac:dyDescent="0.35">
      <c r="A241">
        <v>239</v>
      </c>
      <c r="B241">
        <v>311.16000000000003</v>
      </c>
      <c r="C241">
        <v>11.56236</v>
      </c>
      <c r="D241">
        <v>3.2843249999999999</v>
      </c>
    </row>
    <row r="242" spans="1:4" x14ac:dyDescent="0.35">
      <c r="A242">
        <v>240</v>
      </c>
      <c r="B242">
        <v>310.83999999999997</v>
      </c>
      <c r="C242">
        <v>11.56236</v>
      </c>
      <c r="D242">
        <v>3.2843249999999999</v>
      </c>
    </row>
    <row r="243" spans="1:4" x14ac:dyDescent="0.35">
      <c r="A243">
        <v>241</v>
      </c>
      <c r="B243">
        <v>310.33999999999997</v>
      </c>
      <c r="C243">
        <v>11.422516</v>
      </c>
      <c r="D243">
        <v>3.244602</v>
      </c>
    </row>
    <row r="244" spans="1:4" x14ac:dyDescent="0.35">
      <c r="A244">
        <v>242</v>
      </c>
      <c r="B244">
        <v>309.95999999999998</v>
      </c>
      <c r="C244">
        <v>11.440993000000001</v>
      </c>
      <c r="D244">
        <v>3.2498499999999999</v>
      </c>
    </row>
    <row r="245" spans="1:4" x14ac:dyDescent="0.35">
      <c r="A245">
        <v>243</v>
      </c>
      <c r="B245">
        <v>309.68</v>
      </c>
      <c r="C245">
        <v>11.319912</v>
      </c>
      <c r="D245">
        <v>3.2154569999999998</v>
      </c>
    </row>
    <row r="246" spans="1:4" x14ac:dyDescent="0.35">
      <c r="A246">
        <v>244</v>
      </c>
      <c r="B246">
        <v>309.48</v>
      </c>
      <c r="C246">
        <v>11.196282</v>
      </c>
      <c r="D246">
        <v>3.180339</v>
      </c>
    </row>
    <row r="247" spans="1:4" x14ac:dyDescent="0.35">
      <c r="A247">
        <v>245</v>
      </c>
      <c r="B247">
        <v>309.36</v>
      </c>
      <c r="C247">
        <v>11.046765000000001</v>
      </c>
      <c r="D247">
        <v>3.1378680000000001</v>
      </c>
    </row>
    <row r="248" spans="1:4" x14ac:dyDescent="0.35">
      <c r="A248">
        <v>246</v>
      </c>
      <c r="B248">
        <v>309.18</v>
      </c>
      <c r="C248">
        <v>11.037395</v>
      </c>
      <c r="D248">
        <v>3.1352069999999999</v>
      </c>
    </row>
    <row r="249" spans="1:4" x14ac:dyDescent="0.35">
      <c r="A249">
        <v>247</v>
      </c>
      <c r="B249">
        <v>309.22000000000003</v>
      </c>
      <c r="C249">
        <v>11.060668</v>
      </c>
      <c r="D249">
        <v>3.1418180000000002</v>
      </c>
    </row>
    <row r="250" spans="1:4" x14ac:dyDescent="0.35">
      <c r="A250">
        <v>248</v>
      </c>
      <c r="B250">
        <v>308.98</v>
      </c>
      <c r="C250">
        <v>11.169364</v>
      </c>
      <c r="D250">
        <v>3.1726930000000002</v>
      </c>
    </row>
    <row r="251" spans="1:4" x14ac:dyDescent="0.35">
      <c r="A251">
        <v>249</v>
      </c>
      <c r="B251">
        <v>308.68</v>
      </c>
      <c r="C251">
        <v>11.236675</v>
      </c>
      <c r="D251">
        <v>3.1918129999999998</v>
      </c>
    </row>
    <row r="252" spans="1:4" x14ac:dyDescent="0.35">
      <c r="A252">
        <v>250</v>
      </c>
      <c r="B252">
        <v>308.38</v>
      </c>
      <c r="C252">
        <v>10.941197000000001</v>
      </c>
      <c r="D252">
        <v>3.107882</v>
      </c>
    </row>
    <row r="253" spans="1:4" x14ac:dyDescent="0.35">
      <c r="A253">
        <v>251</v>
      </c>
      <c r="B253">
        <v>308.06</v>
      </c>
      <c r="C253">
        <v>10.757835</v>
      </c>
      <c r="D253">
        <v>3.0557970000000001</v>
      </c>
    </row>
    <row r="254" spans="1:4" x14ac:dyDescent="0.35">
      <c r="A254">
        <v>252</v>
      </c>
      <c r="B254">
        <v>307.98</v>
      </c>
      <c r="C254">
        <v>10.778834</v>
      </c>
      <c r="D254">
        <v>3.0617619999999999</v>
      </c>
    </row>
    <row r="255" spans="1:4" x14ac:dyDescent="0.35">
      <c r="A255">
        <v>253</v>
      </c>
      <c r="B255">
        <v>307.8</v>
      </c>
      <c r="C255">
        <v>10.705711000000001</v>
      </c>
      <c r="D255">
        <v>3.040991</v>
      </c>
    </row>
    <row r="256" spans="1:4" x14ac:dyDescent="0.35">
      <c r="A256">
        <v>254</v>
      </c>
      <c r="B256">
        <v>307.64</v>
      </c>
      <c r="C256">
        <v>10.594106999999999</v>
      </c>
      <c r="D256">
        <v>3.0092889999999999</v>
      </c>
    </row>
    <row r="257" spans="1:4" x14ac:dyDescent="0.35">
      <c r="A257">
        <v>255</v>
      </c>
      <c r="B257">
        <v>307.3</v>
      </c>
      <c r="C257">
        <v>10.390832</v>
      </c>
      <c r="D257">
        <v>2.951549</v>
      </c>
    </row>
    <row r="258" spans="1:4" x14ac:dyDescent="0.35">
      <c r="A258">
        <v>256</v>
      </c>
      <c r="B258">
        <v>306.95999999999998</v>
      </c>
      <c r="C258">
        <v>10.392226000000001</v>
      </c>
      <c r="D258">
        <v>2.9519449999999998</v>
      </c>
    </row>
    <row r="259" spans="1:4" x14ac:dyDescent="0.35">
      <c r="A259">
        <v>257</v>
      </c>
      <c r="B259">
        <v>306.39999999999998</v>
      </c>
      <c r="C259">
        <v>10.421720000000001</v>
      </c>
      <c r="D259">
        <v>2.9603220000000001</v>
      </c>
    </row>
    <row r="260" spans="1:4" x14ac:dyDescent="0.35">
      <c r="A260">
        <v>258</v>
      </c>
      <c r="B260">
        <v>306.12</v>
      </c>
      <c r="C260">
        <v>10.330537</v>
      </c>
      <c r="D260">
        <v>2.9344220000000001</v>
      </c>
    </row>
    <row r="261" spans="1:4" x14ac:dyDescent="0.35">
      <c r="A261">
        <v>259</v>
      </c>
      <c r="B261">
        <v>305.86</v>
      </c>
      <c r="C261">
        <v>10.523075</v>
      </c>
      <c r="D261">
        <v>2.9891130000000001</v>
      </c>
    </row>
    <row r="262" spans="1:4" x14ac:dyDescent="0.35">
      <c r="A262">
        <v>260</v>
      </c>
      <c r="B262">
        <v>305.68</v>
      </c>
      <c r="C262">
        <v>10.475315999999999</v>
      </c>
      <c r="D262">
        <v>2.9755470000000002</v>
      </c>
    </row>
    <row r="263" spans="1:4" x14ac:dyDescent="0.35">
      <c r="A263">
        <v>261</v>
      </c>
      <c r="B263">
        <v>305.32</v>
      </c>
      <c r="C263">
        <v>10.422580999999999</v>
      </c>
      <c r="D263">
        <v>2.9605670000000002</v>
      </c>
    </row>
    <row r="264" spans="1:4" x14ac:dyDescent="0.35">
      <c r="A264">
        <v>262</v>
      </c>
      <c r="B264">
        <v>305.14</v>
      </c>
      <c r="C264">
        <v>10.596515</v>
      </c>
      <c r="D264">
        <v>3.009973</v>
      </c>
    </row>
    <row r="265" spans="1:4" x14ac:dyDescent="0.35">
      <c r="A265">
        <v>263</v>
      </c>
      <c r="B265">
        <v>305</v>
      </c>
      <c r="C265">
        <v>10.75516</v>
      </c>
      <c r="D265">
        <v>3.055037</v>
      </c>
    </row>
    <row r="266" spans="1:4" x14ac:dyDescent="0.35">
      <c r="A266">
        <v>264</v>
      </c>
      <c r="B266">
        <v>304.60000000000002</v>
      </c>
      <c r="C266">
        <v>10.482248999999999</v>
      </c>
      <c r="D266">
        <v>2.9775160000000001</v>
      </c>
    </row>
    <row r="267" spans="1:4" x14ac:dyDescent="0.35">
      <c r="A267">
        <v>265</v>
      </c>
      <c r="B267">
        <v>304.14</v>
      </c>
      <c r="C267">
        <v>10.417821999999999</v>
      </c>
      <c r="D267">
        <v>2.9592149999999999</v>
      </c>
    </row>
    <row r="268" spans="1:4" x14ac:dyDescent="0.35">
      <c r="A268">
        <v>266</v>
      </c>
      <c r="B268">
        <v>303.68</v>
      </c>
      <c r="C268">
        <v>10.457767</v>
      </c>
      <c r="D268">
        <v>2.9705620000000001</v>
      </c>
    </row>
    <row r="269" spans="1:4" x14ac:dyDescent="0.35">
      <c r="A269">
        <v>267</v>
      </c>
      <c r="B269">
        <v>303.24</v>
      </c>
      <c r="C269">
        <v>10.383582000000001</v>
      </c>
      <c r="D269">
        <v>2.9494889999999998</v>
      </c>
    </row>
    <row r="270" spans="1:4" x14ac:dyDescent="0.35">
      <c r="A270">
        <v>268</v>
      </c>
      <c r="B270">
        <v>302.98</v>
      </c>
      <c r="C270">
        <v>10.525945</v>
      </c>
      <c r="D270">
        <v>2.9899279999999999</v>
      </c>
    </row>
    <row r="271" spans="1:4" x14ac:dyDescent="0.35">
      <c r="A271">
        <v>269</v>
      </c>
      <c r="B271">
        <v>302.74</v>
      </c>
      <c r="C271">
        <v>10.487719</v>
      </c>
      <c r="D271">
        <v>2.9790700000000001</v>
      </c>
    </row>
    <row r="272" spans="1:4" x14ac:dyDescent="0.35">
      <c r="A272">
        <v>270</v>
      </c>
      <c r="B272">
        <v>302.52</v>
      </c>
      <c r="C272">
        <v>10.517701000000001</v>
      </c>
      <c r="D272">
        <v>2.9875859999999999</v>
      </c>
    </row>
    <row r="273" spans="1:4" x14ac:dyDescent="0.35">
      <c r="A273">
        <v>271</v>
      </c>
      <c r="B273">
        <v>302.3</v>
      </c>
      <c r="C273">
        <v>10.596977000000001</v>
      </c>
      <c r="D273">
        <v>3.0101049999999998</v>
      </c>
    </row>
    <row r="274" spans="1:4" x14ac:dyDescent="0.35">
      <c r="A274">
        <v>272</v>
      </c>
      <c r="B274">
        <v>302.16000000000003</v>
      </c>
      <c r="C274">
        <v>10.477107999999999</v>
      </c>
      <c r="D274">
        <v>2.9760559999999998</v>
      </c>
    </row>
    <row r="275" spans="1:4" x14ac:dyDescent="0.35">
      <c r="A275">
        <v>273</v>
      </c>
      <c r="B275">
        <v>301.98</v>
      </c>
      <c r="C275">
        <v>10.446149999999999</v>
      </c>
      <c r="D275">
        <v>2.9672619999999998</v>
      </c>
    </row>
    <row r="276" spans="1:4" x14ac:dyDescent="0.35">
      <c r="A276">
        <v>274</v>
      </c>
      <c r="B276">
        <v>301.68</v>
      </c>
      <c r="C276">
        <v>10.395132</v>
      </c>
      <c r="D276">
        <v>2.9527700000000001</v>
      </c>
    </row>
    <row r="277" spans="1:4" x14ac:dyDescent="0.35">
      <c r="A277">
        <v>275</v>
      </c>
      <c r="B277">
        <v>301.26</v>
      </c>
      <c r="C277">
        <v>10.454586000000001</v>
      </c>
      <c r="D277">
        <v>2.9696579999999999</v>
      </c>
    </row>
    <row r="278" spans="1:4" x14ac:dyDescent="0.35">
      <c r="A278">
        <v>276</v>
      </c>
      <c r="B278">
        <v>301.08</v>
      </c>
      <c r="C278">
        <v>10.559530000000001</v>
      </c>
      <c r="D278">
        <v>2.9994679999999998</v>
      </c>
    </row>
    <row r="279" spans="1:4" x14ac:dyDescent="0.35">
      <c r="A279">
        <v>277</v>
      </c>
      <c r="B279">
        <v>300.92</v>
      </c>
      <c r="C279">
        <v>10.485830999999999</v>
      </c>
      <c r="D279">
        <v>2.9785330000000001</v>
      </c>
    </row>
    <row r="280" spans="1:4" x14ac:dyDescent="0.35">
      <c r="A280">
        <v>278</v>
      </c>
      <c r="B280">
        <v>300.60000000000002</v>
      </c>
      <c r="C280">
        <v>10.684721</v>
      </c>
      <c r="D280">
        <v>3.0350290000000002</v>
      </c>
    </row>
    <row r="281" spans="1:4" x14ac:dyDescent="0.35">
      <c r="A281">
        <v>279</v>
      </c>
      <c r="B281">
        <v>300.44</v>
      </c>
      <c r="C281">
        <v>10.562080999999999</v>
      </c>
      <c r="D281">
        <v>3.0001920000000002</v>
      </c>
    </row>
    <row r="282" spans="1:4" x14ac:dyDescent="0.35">
      <c r="A282">
        <v>280</v>
      </c>
      <c r="B282">
        <v>300.2</v>
      </c>
      <c r="C282">
        <v>10.523054999999999</v>
      </c>
      <c r="D282">
        <v>2.9891070000000002</v>
      </c>
    </row>
    <row r="283" spans="1:4" x14ac:dyDescent="0.35">
      <c r="A283">
        <v>281</v>
      </c>
      <c r="B283">
        <v>300.08</v>
      </c>
      <c r="C283">
        <v>10.460499</v>
      </c>
      <c r="D283">
        <v>2.9713379999999998</v>
      </c>
    </row>
    <row r="284" spans="1:4" x14ac:dyDescent="0.35">
      <c r="A284">
        <v>282</v>
      </c>
      <c r="B284">
        <v>299.89999999999998</v>
      </c>
      <c r="C284">
        <v>10.564187</v>
      </c>
      <c r="D284">
        <v>3.000791</v>
      </c>
    </row>
    <row r="285" spans="1:4" x14ac:dyDescent="0.35">
      <c r="A285">
        <v>283</v>
      </c>
      <c r="B285">
        <v>299.8</v>
      </c>
      <c r="C285">
        <v>10.390340999999999</v>
      </c>
      <c r="D285">
        <v>2.9514089999999999</v>
      </c>
    </row>
    <row r="286" spans="1:4" x14ac:dyDescent="0.35">
      <c r="A286">
        <v>284</v>
      </c>
      <c r="B286">
        <v>299.56</v>
      </c>
      <c r="C286">
        <v>10.449412000000001</v>
      </c>
      <c r="D286">
        <v>2.968188</v>
      </c>
    </row>
    <row r="287" spans="1:4" x14ac:dyDescent="0.35">
      <c r="A287">
        <v>285</v>
      </c>
      <c r="B287">
        <v>299.2</v>
      </c>
      <c r="C287">
        <v>10.20804</v>
      </c>
      <c r="D287">
        <v>2.899626</v>
      </c>
    </row>
    <row r="288" spans="1:4" x14ac:dyDescent="0.35">
      <c r="A288">
        <v>286</v>
      </c>
      <c r="B288">
        <v>298.83999999999997</v>
      </c>
      <c r="C288">
        <v>10.12445</v>
      </c>
      <c r="D288">
        <v>2.8758819999999998</v>
      </c>
    </row>
    <row r="289" spans="1:4" x14ac:dyDescent="0.35">
      <c r="A289">
        <v>287</v>
      </c>
      <c r="B289">
        <v>298.56</v>
      </c>
      <c r="C289">
        <v>10.148208</v>
      </c>
      <c r="D289">
        <v>2.8826299999999998</v>
      </c>
    </row>
    <row r="290" spans="1:4" x14ac:dyDescent="0.35">
      <c r="A290">
        <v>288</v>
      </c>
      <c r="B290">
        <v>298.2</v>
      </c>
      <c r="C290">
        <v>10.404081</v>
      </c>
      <c r="D290">
        <v>2.9553120000000002</v>
      </c>
    </row>
    <row r="291" spans="1:4" x14ac:dyDescent="0.35">
      <c r="A291">
        <v>289</v>
      </c>
      <c r="B291">
        <v>298</v>
      </c>
      <c r="C291">
        <v>10.421720000000001</v>
      </c>
      <c r="D291">
        <v>2.9603220000000001</v>
      </c>
    </row>
    <row r="292" spans="1:4" x14ac:dyDescent="0.35">
      <c r="A292">
        <v>290</v>
      </c>
      <c r="B292">
        <v>297.72000000000003</v>
      </c>
      <c r="C292">
        <v>10.38256</v>
      </c>
      <c r="D292">
        <v>2.9491990000000001</v>
      </c>
    </row>
    <row r="293" spans="1:4" x14ac:dyDescent="0.35">
      <c r="A293">
        <v>291</v>
      </c>
      <c r="B293">
        <v>297.32</v>
      </c>
      <c r="C293">
        <v>10.451911000000001</v>
      </c>
      <c r="D293">
        <v>2.9688979999999998</v>
      </c>
    </row>
    <row r="294" spans="1:4" x14ac:dyDescent="0.35">
      <c r="A294">
        <v>292</v>
      </c>
      <c r="B294">
        <v>297.10000000000002</v>
      </c>
      <c r="C294">
        <v>10.759429000000001</v>
      </c>
      <c r="D294">
        <v>3.0562499999999999</v>
      </c>
    </row>
    <row r="295" spans="1:4" x14ac:dyDescent="0.35">
      <c r="A295">
        <v>293</v>
      </c>
      <c r="B295">
        <v>296.88</v>
      </c>
      <c r="C295">
        <v>10.847063</v>
      </c>
      <c r="D295">
        <v>3.0811419999999998</v>
      </c>
    </row>
    <row r="296" spans="1:4" x14ac:dyDescent="0.35">
      <c r="A296">
        <v>294</v>
      </c>
      <c r="B296">
        <v>296.62</v>
      </c>
      <c r="C296">
        <v>11.028516</v>
      </c>
      <c r="D296">
        <v>3.1326849999999999</v>
      </c>
    </row>
    <row r="297" spans="1:4" x14ac:dyDescent="0.35">
      <c r="A297">
        <v>295</v>
      </c>
      <c r="B297">
        <v>296.22000000000003</v>
      </c>
      <c r="C297">
        <v>11.08831</v>
      </c>
      <c r="D297">
        <v>3.1496689999999998</v>
      </c>
    </row>
    <row r="298" spans="1:4" x14ac:dyDescent="0.35">
      <c r="A298">
        <v>296</v>
      </c>
      <c r="B298">
        <v>296.26</v>
      </c>
      <c r="C298">
        <v>11.190028</v>
      </c>
      <c r="D298">
        <v>3.178563</v>
      </c>
    </row>
    <row r="299" spans="1:4" x14ac:dyDescent="0.35">
      <c r="A299">
        <v>297</v>
      </c>
      <c r="B299">
        <v>296.02</v>
      </c>
      <c r="C299">
        <v>11.227681</v>
      </c>
      <c r="D299">
        <v>3.1892580000000001</v>
      </c>
    </row>
    <row r="300" spans="1:4" x14ac:dyDescent="0.35">
      <c r="A300">
        <v>298</v>
      </c>
      <c r="B300">
        <v>295.92</v>
      </c>
      <c r="C300">
        <v>11.129735999999999</v>
      </c>
      <c r="D300">
        <v>3.1614369999999998</v>
      </c>
    </row>
    <row r="301" spans="1:4" x14ac:dyDescent="0.35">
      <c r="A301">
        <v>299</v>
      </c>
      <c r="B301">
        <v>295.7</v>
      </c>
      <c r="C301">
        <v>11.270785999999999</v>
      </c>
      <c r="D301">
        <v>3.2015020000000001</v>
      </c>
    </row>
    <row r="302" spans="1:4" x14ac:dyDescent="0.35">
      <c r="A302">
        <v>300</v>
      </c>
      <c r="B302">
        <v>295.5</v>
      </c>
      <c r="C302">
        <v>11.090076</v>
      </c>
      <c r="D302">
        <v>3.1501709999999998</v>
      </c>
    </row>
    <row r="303" spans="1:4" x14ac:dyDescent="0.35">
      <c r="A303">
        <v>301</v>
      </c>
      <c r="B303">
        <v>295.26</v>
      </c>
      <c r="C303">
        <v>11.00243</v>
      </c>
      <c r="D303">
        <v>3.1252749999999998</v>
      </c>
    </row>
    <row r="304" spans="1:4" x14ac:dyDescent="0.35">
      <c r="A304">
        <v>302</v>
      </c>
      <c r="B304">
        <v>295.04000000000002</v>
      </c>
      <c r="C304">
        <v>10.913313</v>
      </c>
      <c r="D304">
        <v>3.099961</v>
      </c>
    </row>
    <row r="305" spans="1:4" x14ac:dyDescent="0.35">
      <c r="A305">
        <v>303</v>
      </c>
      <c r="B305">
        <v>294.83999999999997</v>
      </c>
      <c r="C305">
        <v>10.997885</v>
      </c>
      <c r="D305">
        <v>3.1239840000000001</v>
      </c>
    </row>
    <row r="306" spans="1:4" x14ac:dyDescent="0.35">
      <c r="A306">
        <v>304</v>
      </c>
      <c r="B306">
        <v>294.56</v>
      </c>
      <c r="C306">
        <v>10.945430999999999</v>
      </c>
      <c r="D306">
        <v>3.1090840000000002</v>
      </c>
    </row>
    <row r="307" spans="1:4" x14ac:dyDescent="0.35">
      <c r="A307">
        <v>305</v>
      </c>
      <c r="B307">
        <v>294.14</v>
      </c>
      <c r="C307">
        <v>10.995379</v>
      </c>
      <c r="D307">
        <v>3.123272</v>
      </c>
    </row>
    <row r="308" spans="1:4" x14ac:dyDescent="0.35">
      <c r="A308">
        <v>306</v>
      </c>
      <c r="B308">
        <v>293.86</v>
      </c>
      <c r="C308">
        <v>10.943286000000001</v>
      </c>
      <c r="D308">
        <v>3.1084749999999999</v>
      </c>
    </row>
    <row r="309" spans="1:4" x14ac:dyDescent="0.35">
      <c r="A309">
        <v>307</v>
      </c>
      <c r="B309">
        <v>293.62</v>
      </c>
      <c r="C309">
        <v>10.881345</v>
      </c>
      <c r="D309">
        <v>3.0908799999999998</v>
      </c>
    </row>
    <row r="310" spans="1:4" x14ac:dyDescent="0.35">
      <c r="A310">
        <v>308</v>
      </c>
      <c r="B310">
        <v>293.36</v>
      </c>
      <c r="C310">
        <v>10.918547999999999</v>
      </c>
      <c r="D310">
        <v>3.101448</v>
      </c>
    </row>
    <row r="311" spans="1:4" x14ac:dyDescent="0.35">
      <c r="A311">
        <v>309</v>
      </c>
      <c r="B311">
        <v>293.12</v>
      </c>
      <c r="C311">
        <v>10.910845</v>
      </c>
      <c r="D311">
        <v>3.0992600000000001</v>
      </c>
    </row>
    <row r="312" spans="1:4" x14ac:dyDescent="0.35">
      <c r="A312">
        <v>310</v>
      </c>
      <c r="B312">
        <v>292.86</v>
      </c>
      <c r="C312">
        <v>10.776032000000001</v>
      </c>
      <c r="D312">
        <v>3.0609660000000001</v>
      </c>
    </row>
    <row r="313" spans="1:4" x14ac:dyDescent="0.35">
      <c r="A313">
        <v>311</v>
      </c>
      <c r="B313">
        <v>292.64</v>
      </c>
      <c r="C313">
        <v>10.667058000000001</v>
      </c>
      <c r="D313">
        <v>3.030011</v>
      </c>
    </row>
    <row r="314" spans="1:4" x14ac:dyDescent="0.35">
      <c r="A314">
        <v>312</v>
      </c>
      <c r="B314">
        <v>292.26</v>
      </c>
      <c r="C314">
        <v>10.682448000000001</v>
      </c>
      <c r="D314">
        <v>3.0343830000000001</v>
      </c>
    </row>
    <row r="315" spans="1:4" x14ac:dyDescent="0.35">
      <c r="A315">
        <v>313</v>
      </c>
      <c r="B315">
        <v>292.14</v>
      </c>
      <c r="C315">
        <v>10.707636000000001</v>
      </c>
      <c r="D315">
        <v>3.0415380000000001</v>
      </c>
    </row>
    <row r="316" spans="1:4" x14ac:dyDescent="0.35">
      <c r="A316">
        <v>314</v>
      </c>
      <c r="B316">
        <v>291.89999999999998</v>
      </c>
      <c r="C316">
        <v>10.787843000000001</v>
      </c>
      <c r="D316">
        <v>3.0643210000000001</v>
      </c>
    </row>
    <row r="317" spans="1:4" x14ac:dyDescent="0.35">
      <c r="A317">
        <v>315</v>
      </c>
      <c r="B317">
        <v>291.5</v>
      </c>
      <c r="C317">
        <v>10.679467000000001</v>
      </c>
      <c r="D317">
        <v>3.0335359999999998</v>
      </c>
    </row>
    <row r="318" spans="1:4" x14ac:dyDescent="0.35">
      <c r="A318">
        <v>316</v>
      </c>
      <c r="B318">
        <v>291.32</v>
      </c>
      <c r="C318">
        <v>10.668359000000001</v>
      </c>
      <c r="D318">
        <v>3.0303810000000002</v>
      </c>
    </row>
    <row r="319" spans="1:4" x14ac:dyDescent="0.35">
      <c r="A319">
        <v>317</v>
      </c>
      <c r="B319">
        <v>291</v>
      </c>
      <c r="C319">
        <v>10.671343</v>
      </c>
      <c r="D319">
        <v>3.031228</v>
      </c>
    </row>
    <row r="320" spans="1:4" x14ac:dyDescent="0.35">
      <c r="A320">
        <v>318</v>
      </c>
      <c r="B320">
        <v>290.76</v>
      </c>
      <c r="C320">
        <v>10.632180999999999</v>
      </c>
      <c r="D320">
        <v>3.0201039999999999</v>
      </c>
    </row>
    <row r="321" spans="1:4" x14ac:dyDescent="0.35">
      <c r="A321">
        <v>319</v>
      </c>
      <c r="B321">
        <v>290.60000000000002</v>
      </c>
      <c r="C321">
        <v>10.621503000000001</v>
      </c>
      <c r="D321">
        <v>3.0170710000000001</v>
      </c>
    </row>
    <row r="322" spans="1:4" x14ac:dyDescent="0.35">
      <c r="A322">
        <v>320</v>
      </c>
      <c r="B322">
        <v>290.5</v>
      </c>
      <c r="C322">
        <v>10.575771</v>
      </c>
      <c r="D322">
        <v>3.0040809999999998</v>
      </c>
    </row>
    <row r="323" spans="1:4" x14ac:dyDescent="0.35">
      <c r="A323">
        <v>321</v>
      </c>
      <c r="B323">
        <v>290.16000000000003</v>
      </c>
      <c r="C323">
        <v>10.570193</v>
      </c>
      <c r="D323">
        <v>3.002497</v>
      </c>
    </row>
    <row r="324" spans="1:4" x14ac:dyDescent="0.35">
      <c r="A324">
        <v>322</v>
      </c>
      <c r="B324">
        <v>289.72000000000003</v>
      </c>
      <c r="C324">
        <v>10.495946999999999</v>
      </c>
      <c r="D324">
        <v>2.9814069999999999</v>
      </c>
    </row>
    <row r="325" spans="1:4" x14ac:dyDescent="0.35">
      <c r="A325">
        <v>323</v>
      </c>
      <c r="B325">
        <v>289.52</v>
      </c>
      <c r="C325">
        <v>10.282222000000001</v>
      </c>
      <c r="D325">
        <v>2.9206970000000001</v>
      </c>
    </row>
    <row r="326" spans="1:4" x14ac:dyDescent="0.35">
      <c r="A326">
        <v>324</v>
      </c>
      <c r="B326">
        <v>289.08</v>
      </c>
      <c r="C326">
        <v>10.171669</v>
      </c>
      <c r="D326">
        <v>2.8892950000000002</v>
      </c>
    </row>
    <row r="327" spans="1:4" x14ac:dyDescent="0.35">
      <c r="A327">
        <v>325</v>
      </c>
      <c r="B327">
        <v>288.82</v>
      </c>
      <c r="C327">
        <v>10.048230999999999</v>
      </c>
      <c r="D327">
        <v>2.8542320000000001</v>
      </c>
    </row>
    <row r="328" spans="1:4" x14ac:dyDescent="0.35">
      <c r="A328">
        <v>326</v>
      </c>
      <c r="B328">
        <v>288.68</v>
      </c>
      <c r="C328">
        <v>10.210919000000001</v>
      </c>
      <c r="D328">
        <v>2.9004439999999998</v>
      </c>
    </row>
    <row r="329" spans="1:4" x14ac:dyDescent="0.35">
      <c r="A329">
        <v>327</v>
      </c>
      <c r="B329">
        <v>288.56</v>
      </c>
      <c r="C329">
        <v>10.305853000000001</v>
      </c>
      <c r="D329">
        <v>2.9274100000000001</v>
      </c>
    </row>
    <row r="330" spans="1:4" x14ac:dyDescent="0.35">
      <c r="A330">
        <v>328</v>
      </c>
      <c r="B330">
        <v>288.24</v>
      </c>
      <c r="C330">
        <v>10.22913</v>
      </c>
      <c r="D330">
        <v>2.9056169999999999</v>
      </c>
    </row>
    <row r="331" spans="1:4" x14ac:dyDescent="0.35">
      <c r="A331">
        <v>329</v>
      </c>
      <c r="B331">
        <v>288.02</v>
      </c>
      <c r="C331">
        <v>10.219010000000001</v>
      </c>
      <c r="D331">
        <v>2.9027419999999999</v>
      </c>
    </row>
    <row r="332" spans="1:4" x14ac:dyDescent="0.35">
      <c r="A332">
        <v>330</v>
      </c>
      <c r="B332">
        <v>287.77999999999997</v>
      </c>
      <c r="C332">
        <v>10.035223999999999</v>
      </c>
      <c r="D332">
        <v>2.8505370000000001</v>
      </c>
    </row>
    <row r="333" spans="1:4" x14ac:dyDescent="0.35">
      <c r="A333">
        <v>331</v>
      </c>
      <c r="B333">
        <v>287.56</v>
      </c>
      <c r="C333">
        <v>9.8709220000000002</v>
      </c>
      <c r="D333">
        <v>2.8038669999999999</v>
      </c>
    </row>
    <row r="334" spans="1:4" x14ac:dyDescent="0.35">
      <c r="A334">
        <v>332</v>
      </c>
      <c r="B334">
        <v>287.22000000000003</v>
      </c>
      <c r="C334">
        <v>9.9596940000000007</v>
      </c>
      <c r="D334">
        <v>2.8290829999999998</v>
      </c>
    </row>
    <row r="335" spans="1:4" x14ac:dyDescent="0.35">
      <c r="A335">
        <v>333</v>
      </c>
      <c r="B335">
        <v>286.76</v>
      </c>
      <c r="C335">
        <v>9.8820800000000002</v>
      </c>
      <c r="D335">
        <v>2.8070360000000001</v>
      </c>
    </row>
    <row r="336" spans="1:4" x14ac:dyDescent="0.35">
      <c r="A336">
        <v>334</v>
      </c>
      <c r="B336">
        <v>286.38</v>
      </c>
      <c r="C336">
        <v>9.8496659999999991</v>
      </c>
      <c r="D336">
        <v>2.7978290000000001</v>
      </c>
    </row>
    <row r="337" spans="1:4" x14ac:dyDescent="0.35">
      <c r="A337">
        <v>335</v>
      </c>
      <c r="B337">
        <v>285.88</v>
      </c>
      <c r="C337">
        <v>9.8055380000000003</v>
      </c>
      <c r="D337">
        <v>2.7852939999999999</v>
      </c>
    </row>
    <row r="338" spans="1:4" x14ac:dyDescent="0.35">
      <c r="A338">
        <v>336</v>
      </c>
      <c r="B338">
        <v>285.88</v>
      </c>
      <c r="C338">
        <v>9.7554590000000001</v>
      </c>
      <c r="D338">
        <v>2.7710689999999998</v>
      </c>
    </row>
    <row r="339" spans="1:4" x14ac:dyDescent="0.35">
      <c r="A339">
        <v>337</v>
      </c>
      <c r="B339">
        <v>285.8</v>
      </c>
      <c r="C339">
        <v>9.7436530000000001</v>
      </c>
      <c r="D339">
        <v>2.7677149999999999</v>
      </c>
    </row>
    <row r="340" spans="1:4" x14ac:dyDescent="0.35">
      <c r="A340">
        <v>338</v>
      </c>
      <c r="B340">
        <v>285.72000000000003</v>
      </c>
      <c r="C340">
        <v>9.5960029999999996</v>
      </c>
      <c r="D340">
        <v>2.7257750000000001</v>
      </c>
    </row>
    <row r="341" spans="1:4" x14ac:dyDescent="0.35">
      <c r="A341">
        <v>339</v>
      </c>
      <c r="B341">
        <v>285.32</v>
      </c>
      <c r="C341">
        <v>9.6688860000000005</v>
      </c>
      <c r="D341">
        <v>2.7464770000000001</v>
      </c>
    </row>
    <row r="342" spans="1:4" x14ac:dyDescent="0.35">
      <c r="A342">
        <v>340</v>
      </c>
      <c r="B342">
        <v>284.94</v>
      </c>
      <c r="C342">
        <v>9.7737879999999997</v>
      </c>
      <c r="D342">
        <v>2.776275</v>
      </c>
    </row>
    <row r="343" spans="1:4" x14ac:dyDescent="0.35">
      <c r="A343">
        <v>341</v>
      </c>
      <c r="B343">
        <v>284.62</v>
      </c>
      <c r="C343">
        <v>9.8786310000000004</v>
      </c>
      <c r="D343">
        <v>2.8060559999999999</v>
      </c>
    </row>
    <row r="344" spans="1:4" x14ac:dyDescent="0.35">
      <c r="A344">
        <v>342</v>
      </c>
      <c r="B344">
        <v>284.52</v>
      </c>
      <c r="C344">
        <v>10.035121999999999</v>
      </c>
      <c r="D344">
        <v>2.850508</v>
      </c>
    </row>
    <row r="345" spans="1:4" x14ac:dyDescent="0.35">
      <c r="A345">
        <v>343</v>
      </c>
      <c r="B345">
        <v>284.24</v>
      </c>
      <c r="C345">
        <v>10.239101</v>
      </c>
      <c r="D345">
        <v>2.9084490000000001</v>
      </c>
    </row>
    <row r="346" spans="1:4" x14ac:dyDescent="0.35">
      <c r="A346">
        <v>344</v>
      </c>
      <c r="B346">
        <v>283.92</v>
      </c>
      <c r="C346">
        <v>10.386096999999999</v>
      </c>
      <c r="D346">
        <v>2.9502039999999998</v>
      </c>
    </row>
    <row r="347" spans="1:4" x14ac:dyDescent="0.35">
      <c r="A347">
        <v>345</v>
      </c>
      <c r="B347">
        <v>283.39999999999998</v>
      </c>
      <c r="C347">
        <v>10.47251</v>
      </c>
      <c r="D347">
        <v>2.9747499999999998</v>
      </c>
    </row>
    <row r="348" spans="1:4" x14ac:dyDescent="0.35">
      <c r="A348">
        <v>346</v>
      </c>
      <c r="B348">
        <v>283.10000000000002</v>
      </c>
      <c r="C348">
        <v>10.435907</v>
      </c>
      <c r="D348">
        <v>2.9643519999999999</v>
      </c>
    </row>
    <row r="349" spans="1:4" x14ac:dyDescent="0.35">
      <c r="A349">
        <v>347</v>
      </c>
      <c r="B349">
        <v>282.74</v>
      </c>
      <c r="C349">
        <v>10.603831</v>
      </c>
      <c r="D349">
        <v>3.0120520000000002</v>
      </c>
    </row>
    <row r="350" spans="1:4" x14ac:dyDescent="0.35">
      <c r="A350">
        <v>348</v>
      </c>
      <c r="B350">
        <v>282.36</v>
      </c>
      <c r="C350">
        <v>10.678531</v>
      </c>
      <c r="D350">
        <v>3.0332699999999999</v>
      </c>
    </row>
    <row r="351" spans="1:4" x14ac:dyDescent="0.35">
      <c r="A351">
        <v>349</v>
      </c>
      <c r="B351">
        <v>282.26</v>
      </c>
      <c r="C351">
        <v>10.557539</v>
      </c>
      <c r="D351">
        <v>2.9989020000000002</v>
      </c>
    </row>
    <row r="352" spans="1:4" x14ac:dyDescent="0.35">
      <c r="A352">
        <v>350</v>
      </c>
      <c r="B352">
        <v>281.92</v>
      </c>
      <c r="C352">
        <v>10.621195999999999</v>
      </c>
      <c r="D352">
        <v>3.0169839999999999</v>
      </c>
    </row>
    <row r="353" spans="1:4" x14ac:dyDescent="0.35">
      <c r="A353">
        <v>351</v>
      </c>
      <c r="B353">
        <v>281.58</v>
      </c>
      <c r="C353">
        <v>10.800775</v>
      </c>
      <c r="D353">
        <v>3.0679940000000001</v>
      </c>
    </row>
    <row r="354" spans="1:4" x14ac:dyDescent="0.35">
      <c r="A354">
        <v>352</v>
      </c>
      <c r="B354">
        <v>281.39999999999998</v>
      </c>
      <c r="C354">
        <v>10.675167</v>
      </c>
      <c r="D354">
        <v>3.0323150000000001</v>
      </c>
    </row>
    <row r="355" spans="1:4" x14ac:dyDescent="0.35">
      <c r="A355">
        <v>353</v>
      </c>
      <c r="B355">
        <v>281.3</v>
      </c>
      <c r="C355">
        <v>10.818068999999999</v>
      </c>
      <c r="D355">
        <v>3.0729069999999998</v>
      </c>
    </row>
    <row r="356" spans="1:4" x14ac:dyDescent="0.35">
      <c r="A356">
        <v>354</v>
      </c>
      <c r="B356">
        <v>281.04000000000002</v>
      </c>
      <c r="C356">
        <v>10.813748</v>
      </c>
      <c r="D356">
        <v>3.071679</v>
      </c>
    </row>
    <row r="357" spans="1:4" x14ac:dyDescent="0.35">
      <c r="A357">
        <v>355</v>
      </c>
      <c r="B357">
        <v>280.95999999999998</v>
      </c>
      <c r="C357">
        <v>10.864584000000001</v>
      </c>
      <c r="D357">
        <v>3.0861190000000001</v>
      </c>
    </row>
    <row r="358" spans="1:4" x14ac:dyDescent="0.35">
      <c r="A358">
        <v>356</v>
      </c>
      <c r="B358">
        <v>280.60000000000002</v>
      </c>
      <c r="C358">
        <v>10.90029</v>
      </c>
      <c r="D358">
        <v>3.0962619999999998</v>
      </c>
    </row>
    <row r="359" spans="1:4" x14ac:dyDescent="0.35">
      <c r="A359">
        <v>357</v>
      </c>
      <c r="B359">
        <v>280.22000000000003</v>
      </c>
      <c r="C359">
        <v>10.816257999999999</v>
      </c>
      <c r="D359">
        <v>3.0723919999999998</v>
      </c>
    </row>
    <row r="360" spans="1:4" x14ac:dyDescent="0.35">
      <c r="A360">
        <v>358</v>
      </c>
      <c r="B360">
        <v>279.95999999999998</v>
      </c>
      <c r="C360">
        <v>10.770254</v>
      </c>
      <c r="D360">
        <v>3.0593249999999999</v>
      </c>
    </row>
    <row r="361" spans="1:4" x14ac:dyDescent="0.35">
      <c r="A361">
        <v>359</v>
      </c>
      <c r="B361">
        <v>279.74</v>
      </c>
      <c r="C361">
        <v>10.879319000000001</v>
      </c>
      <c r="D361">
        <v>3.0903049999999999</v>
      </c>
    </row>
    <row r="362" spans="1:4" x14ac:dyDescent="0.35">
      <c r="A362">
        <v>360</v>
      </c>
      <c r="B362">
        <v>279.54000000000002</v>
      </c>
      <c r="C362">
        <v>10.859417000000001</v>
      </c>
      <c r="D362">
        <v>3.0846520000000002</v>
      </c>
    </row>
    <row r="363" spans="1:4" x14ac:dyDescent="0.35">
      <c r="A363">
        <v>361</v>
      </c>
      <c r="B363">
        <v>279.38</v>
      </c>
      <c r="C363">
        <v>10.703595</v>
      </c>
      <c r="D363">
        <v>3.0403899999999999</v>
      </c>
    </row>
    <row r="364" spans="1:4" x14ac:dyDescent="0.35">
      <c r="A364">
        <v>362</v>
      </c>
      <c r="B364">
        <v>279.10000000000002</v>
      </c>
      <c r="C364">
        <v>10.633505</v>
      </c>
      <c r="D364">
        <v>3.0204810000000002</v>
      </c>
    </row>
    <row r="365" spans="1:4" x14ac:dyDescent="0.35">
      <c r="A365">
        <v>363</v>
      </c>
      <c r="B365">
        <v>278.86</v>
      </c>
      <c r="C365">
        <v>10.642637000000001</v>
      </c>
      <c r="D365">
        <v>3.0230739999999998</v>
      </c>
    </row>
    <row r="366" spans="1:4" x14ac:dyDescent="0.35">
      <c r="A366">
        <v>364</v>
      </c>
      <c r="B366">
        <v>278.92</v>
      </c>
      <c r="C366">
        <v>10.514984</v>
      </c>
      <c r="D366">
        <v>2.9868139999999999</v>
      </c>
    </row>
    <row r="367" spans="1:4" x14ac:dyDescent="0.35">
      <c r="A367">
        <v>365</v>
      </c>
      <c r="B367">
        <v>278.48</v>
      </c>
      <c r="C367">
        <v>10.681359</v>
      </c>
      <c r="D367">
        <v>3.0340739999999999</v>
      </c>
    </row>
    <row r="368" spans="1:4" x14ac:dyDescent="0.35">
      <c r="A368">
        <v>366</v>
      </c>
      <c r="B368">
        <v>278.2</v>
      </c>
      <c r="C368">
        <v>10.648369000000001</v>
      </c>
      <c r="D368">
        <v>3.0247030000000001</v>
      </c>
    </row>
    <row r="369" spans="1:4" x14ac:dyDescent="0.35">
      <c r="A369">
        <v>367</v>
      </c>
      <c r="B369">
        <v>278.18</v>
      </c>
      <c r="C369">
        <v>10.559240000000001</v>
      </c>
      <c r="D369">
        <v>2.9993850000000002</v>
      </c>
    </row>
    <row r="370" spans="1:4" x14ac:dyDescent="0.35">
      <c r="A370">
        <v>368</v>
      </c>
      <c r="B370">
        <v>278.18</v>
      </c>
      <c r="C370">
        <v>10.426985999999999</v>
      </c>
      <c r="D370">
        <v>2.9618180000000001</v>
      </c>
    </row>
    <row r="371" spans="1:4" x14ac:dyDescent="0.35">
      <c r="A371">
        <v>369</v>
      </c>
      <c r="B371">
        <v>278.06</v>
      </c>
      <c r="C371">
        <v>10.4499</v>
      </c>
      <c r="D371">
        <v>2.9683269999999999</v>
      </c>
    </row>
    <row r="372" spans="1:4" x14ac:dyDescent="0.35">
      <c r="A372">
        <v>370</v>
      </c>
      <c r="B372">
        <v>277.64</v>
      </c>
      <c r="C372">
        <v>10.538093999999999</v>
      </c>
      <c r="D372">
        <v>2.993379</v>
      </c>
    </row>
    <row r="373" spans="1:4" x14ac:dyDescent="0.35">
      <c r="A373">
        <v>371</v>
      </c>
      <c r="B373">
        <v>277.48</v>
      </c>
      <c r="C373">
        <v>10.742324999999999</v>
      </c>
      <c r="D373">
        <v>3.0513910000000002</v>
      </c>
    </row>
    <row r="374" spans="1:4" x14ac:dyDescent="0.35">
      <c r="A374">
        <v>372</v>
      </c>
      <c r="B374">
        <v>277.26</v>
      </c>
      <c r="C374">
        <v>10.790794</v>
      </c>
      <c r="D374">
        <v>3.065159</v>
      </c>
    </row>
    <row r="375" spans="1:4" x14ac:dyDescent="0.35">
      <c r="A375">
        <v>373</v>
      </c>
      <c r="B375">
        <v>277.2</v>
      </c>
      <c r="C375">
        <v>10.980502</v>
      </c>
      <c r="D375">
        <v>3.119046</v>
      </c>
    </row>
    <row r="376" spans="1:4" x14ac:dyDescent="0.35">
      <c r="A376">
        <v>374</v>
      </c>
      <c r="B376">
        <v>276.89999999999998</v>
      </c>
      <c r="C376">
        <v>11.080871999999999</v>
      </c>
      <c r="D376">
        <v>3.1475569999999999</v>
      </c>
    </row>
    <row r="377" spans="1:4" x14ac:dyDescent="0.35">
      <c r="A377">
        <v>375</v>
      </c>
      <c r="B377">
        <v>276.58</v>
      </c>
      <c r="C377">
        <v>11.175940000000001</v>
      </c>
      <c r="D377">
        <v>3.1745610000000002</v>
      </c>
    </row>
    <row r="378" spans="1:4" x14ac:dyDescent="0.35">
      <c r="A378">
        <v>376</v>
      </c>
      <c r="B378">
        <v>276.2</v>
      </c>
      <c r="C378">
        <v>11.159328</v>
      </c>
      <c r="D378">
        <v>3.169842</v>
      </c>
    </row>
    <row r="379" spans="1:4" x14ac:dyDescent="0.35">
      <c r="A379">
        <v>377</v>
      </c>
      <c r="B379">
        <v>276.06</v>
      </c>
      <c r="C379">
        <v>11.386369</v>
      </c>
      <c r="D379">
        <v>3.234334</v>
      </c>
    </row>
    <row r="380" spans="1:4" x14ac:dyDescent="0.35">
      <c r="A380">
        <v>378</v>
      </c>
      <c r="B380">
        <v>275.7</v>
      </c>
      <c r="C380">
        <v>11.375322000000001</v>
      </c>
      <c r="D380">
        <v>3.2311960000000002</v>
      </c>
    </row>
    <row r="381" spans="1:4" x14ac:dyDescent="0.35">
      <c r="A381">
        <v>379</v>
      </c>
      <c r="B381">
        <v>275.56</v>
      </c>
      <c r="C381">
        <v>11.364390999999999</v>
      </c>
      <c r="D381">
        <v>3.228091</v>
      </c>
    </row>
    <row r="382" spans="1:4" x14ac:dyDescent="0.35">
      <c r="A382">
        <v>380</v>
      </c>
      <c r="B382">
        <v>275.38</v>
      </c>
      <c r="C382">
        <v>11.503132000000001</v>
      </c>
      <c r="D382">
        <v>3.2675010000000002</v>
      </c>
    </row>
    <row r="383" spans="1:4" x14ac:dyDescent="0.35">
      <c r="A383">
        <v>381</v>
      </c>
      <c r="B383">
        <v>275.08</v>
      </c>
      <c r="C383">
        <v>11.529624999999999</v>
      </c>
      <c r="D383">
        <v>3.275026</v>
      </c>
    </row>
    <row r="384" spans="1:4" x14ac:dyDescent="0.35">
      <c r="A384">
        <v>382</v>
      </c>
      <c r="B384">
        <v>274.8</v>
      </c>
      <c r="C384">
        <v>11.501552999999999</v>
      </c>
      <c r="D384">
        <v>3.2670520000000001</v>
      </c>
    </row>
    <row r="385" spans="1:4" x14ac:dyDescent="0.35">
      <c r="A385">
        <v>383</v>
      </c>
      <c r="B385">
        <v>274.66000000000003</v>
      </c>
      <c r="C385">
        <v>11.591006</v>
      </c>
      <c r="D385">
        <v>3.292462</v>
      </c>
    </row>
    <row r="386" spans="1:4" x14ac:dyDescent="0.35">
      <c r="A386">
        <v>384</v>
      </c>
      <c r="B386">
        <v>274.58</v>
      </c>
      <c r="C386">
        <v>11.942190999999999</v>
      </c>
      <c r="D386">
        <v>3.392217</v>
      </c>
    </row>
    <row r="387" spans="1:4" x14ac:dyDescent="0.35">
      <c r="A387">
        <v>385</v>
      </c>
      <c r="B387">
        <v>274.42</v>
      </c>
      <c r="C387">
        <v>11.642796000000001</v>
      </c>
      <c r="D387">
        <v>3.3071730000000001</v>
      </c>
    </row>
    <row r="388" spans="1:4" x14ac:dyDescent="0.35">
      <c r="A388">
        <v>386</v>
      </c>
      <c r="B388">
        <v>274.2</v>
      </c>
      <c r="C388">
        <v>11.716028</v>
      </c>
      <c r="D388">
        <v>3.3279749999999999</v>
      </c>
    </row>
    <row r="389" spans="1:4" x14ac:dyDescent="0.35">
      <c r="A389">
        <v>387</v>
      </c>
      <c r="B389">
        <v>274.16000000000003</v>
      </c>
      <c r="C389">
        <v>11.913565999999999</v>
      </c>
      <c r="D389">
        <v>3.3840859999999999</v>
      </c>
    </row>
    <row r="390" spans="1:4" x14ac:dyDescent="0.35">
      <c r="A390">
        <v>388</v>
      </c>
      <c r="B390">
        <v>274.04000000000002</v>
      </c>
      <c r="C390">
        <v>11.924867000000001</v>
      </c>
      <c r="D390">
        <v>3.3872960000000001</v>
      </c>
    </row>
    <row r="391" spans="1:4" x14ac:dyDescent="0.35">
      <c r="A391">
        <v>389</v>
      </c>
      <c r="B391">
        <v>273.92</v>
      </c>
      <c r="C391">
        <v>12.148469</v>
      </c>
      <c r="D391">
        <v>3.4508109999999999</v>
      </c>
    </row>
    <row r="392" spans="1:4" x14ac:dyDescent="0.35">
      <c r="A392">
        <v>390</v>
      </c>
      <c r="B392">
        <v>273.89999999999998</v>
      </c>
      <c r="C392">
        <v>12.098659</v>
      </c>
      <c r="D392">
        <v>3.4366620000000001</v>
      </c>
    </row>
    <row r="393" spans="1:4" x14ac:dyDescent="0.35">
      <c r="A393">
        <v>391</v>
      </c>
      <c r="B393">
        <v>273.74</v>
      </c>
      <c r="C393">
        <v>12.052284</v>
      </c>
      <c r="D393">
        <v>3.423489</v>
      </c>
    </row>
    <row r="394" spans="1:4" x14ac:dyDescent="0.35">
      <c r="A394">
        <v>392</v>
      </c>
      <c r="B394">
        <v>273.62</v>
      </c>
      <c r="C394">
        <v>12.227252999999999</v>
      </c>
      <c r="D394">
        <v>3.4731900000000002</v>
      </c>
    </row>
    <row r="395" spans="1:4" x14ac:dyDescent="0.35">
      <c r="A395">
        <v>393</v>
      </c>
      <c r="B395">
        <v>273.39999999999998</v>
      </c>
      <c r="C395">
        <v>12.235779000000001</v>
      </c>
      <c r="D395">
        <v>3.4756119999999999</v>
      </c>
    </row>
    <row r="396" spans="1:4" x14ac:dyDescent="0.35">
      <c r="A396">
        <v>394</v>
      </c>
      <c r="B396">
        <v>273.3</v>
      </c>
      <c r="C396">
        <v>12.284468</v>
      </c>
      <c r="D396">
        <v>3.4894419999999999</v>
      </c>
    </row>
    <row r="397" spans="1:4" x14ac:dyDescent="0.35">
      <c r="A397">
        <v>395</v>
      </c>
      <c r="B397">
        <v>273.38</v>
      </c>
      <c r="C397">
        <v>12.434137</v>
      </c>
      <c r="D397">
        <v>3.5319560000000001</v>
      </c>
    </row>
    <row r="398" spans="1:4" x14ac:dyDescent="0.35">
      <c r="A398">
        <v>396</v>
      </c>
      <c r="B398">
        <v>273.32</v>
      </c>
      <c r="C398">
        <v>12.578633999999999</v>
      </c>
      <c r="D398">
        <v>3.5730010000000001</v>
      </c>
    </row>
    <row r="399" spans="1:4" x14ac:dyDescent="0.35">
      <c r="A399">
        <v>397</v>
      </c>
      <c r="B399">
        <v>273.26</v>
      </c>
      <c r="C399">
        <v>12.810726000000001</v>
      </c>
      <c r="D399">
        <v>3.6389269999999998</v>
      </c>
    </row>
    <row r="400" spans="1:4" x14ac:dyDescent="0.35">
      <c r="A400">
        <v>398</v>
      </c>
      <c r="B400">
        <v>273.10000000000002</v>
      </c>
      <c r="C400">
        <v>12.944544</v>
      </c>
      <c r="D400">
        <v>3.676939</v>
      </c>
    </row>
    <row r="401" spans="1:4" x14ac:dyDescent="0.35">
      <c r="A401">
        <v>399</v>
      </c>
      <c r="B401">
        <v>272.8</v>
      </c>
      <c r="C401">
        <v>13.149067000000001</v>
      </c>
      <c r="D401">
        <v>3.7350340000000002</v>
      </c>
    </row>
    <row r="402" spans="1:4" x14ac:dyDescent="0.35">
      <c r="A402">
        <v>400</v>
      </c>
      <c r="B402">
        <v>272.7</v>
      </c>
      <c r="C402">
        <v>13.293009</v>
      </c>
      <c r="D402">
        <v>3.7759209999999999</v>
      </c>
    </row>
    <row r="403" spans="1:4" x14ac:dyDescent="0.35">
      <c r="A403">
        <v>401</v>
      </c>
      <c r="B403">
        <v>272.60000000000002</v>
      </c>
      <c r="C403">
        <v>13.364589</v>
      </c>
      <c r="D403">
        <v>3.7962539999999998</v>
      </c>
    </row>
    <row r="404" spans="1:4" x14ac:dyDescent="0.35">
      <c r="A404">
        <v>402</v>
      </c>
      <c r="B404">
        <v>272.39999999999998</v>
      </c>
      <c r="C404">
        <v>13.330952</v>
      </c>
      <c r="D404">
        <v>3.786699</v>
      </c>
    </row>
    <row r="405" spans="1:4" x14ac:dyDescent="0.35">
      <c r="A405">
        <v>403</v>
      </c>
      <c r="B405">
        <v>272.26</v>
      </c>
      <c r="C405">
        <v>13.367353</v>
      </c>
      <c r="D405">
        <v>3.7970389999999998</v>
      </c>
    </row>
    <row r="406" spans="1:4" x14ac:dyDescent="0.35">
      <c r="A406">
        <v>404</v>
      </c>
      <c r="B406">
        <v>272.10000000000002</v>
      </c>
      <c r="C406">
        <v>13.263807</v>
      </c>
      <c r="D406">
        <v>3.7676259999999999</v>
      </c>
    </row>
    <row r="407" spans="1:4" x14ac:dyDescent="0.35">
      <c r="A407">
        <v>405</v>
      </c>
      <c r="B407">
        <v>271.72000000000003</v>
      </c>
      <c r="C407">
        <v>13.203339</v>
      </c>
      <c r="D407">
        <v>3.7504499999999998</v>
      </c>
    </row>
    <row r="408" spans="1:4" x14ac:dyDescent="0.35">
      <c r="A408">
        <v>406</v>
      </c>
      <c r="B408">
        <v>271.62</v>
      </c>
      <c r="C408">
        <v>13.013164</v>
      </c>
      <c r="D408">
        <v>3.6964299999999999</v>
      </c>
    </row>
    <row r="409" spans="1:4" x14ac:dyDescent="0.35">
      <c r="A409">
        <v>407</v>
      </c>
      <c r="B409">
        <v>271.26</v>
      </c>
      <c r="C409">
        <v>13.108355</v>
      </c>
      <c r="D409">
        <v>3.7234699999999998</v>
      </c>
    </row>
    <row r="410" spans="1:4" x14ac:dyDescent="0.35">
      <c r="A410">
        <v>408</v>
      </c>
      <c r="B410">
        <v>271.26</v>
      </c>
      <c r="C410">
        <v>13.064690000000001</v>
      </c>
      <c r="D410">
        <v>3.7110660000000002</v>
      </c>
    </row>
    <row r="411" spans="1:4" x14ac:dyDescent="0.35">
      <c r="A411">
        <v>409</v>
      </c>
      <c r="B411">
        <v>271.02</v>
      </c>
      <c r="C411">
        <v>13.037607</v>
      </c>
      <c r="D411">
        <v>3.703373</v>
      </c>
    </row>
    <row r="412" spans="1:4" x14ac:dyDescent="0.35">
      <c r="A412">
        <v>410</v>
      </c>
      <c r="B412">
        <v>270.8</v>
      </c>
      <c r="C412">
        <v>13.033708000000001</v>
      </c>
      <c r="D412">
        <v>3.7022659999999998</v>
      </c>
    </row>
    <row r="413" spans="1:4" x14ac:dyDescent="0.35">
      <c r="A413">
        <v>411</v>
      </c>
      <c r="B413">
        <v>270.64</v>
      </c>
      <c r="C413">
        <v>13.028634</v>
      </c>
      <c r="D413">
        <v>3.700825</v>
      </c>
    </row>
    <row r="414" spans="1:4" x14ac:dyDescent="0.35">
      <c r="A414">
        <v>412</v>
      </c>
      <c r="B414">
        <v>270.39999999999998</v>
      </c>
      <c r="C414">
        <v>12.972498</v>
      </c>
      <c r="D414">
        <v>3.684879</v>
      </c>
    </row>
    <row r="415" spans="1:4" x14ac:dyDescent="0.35">
      <c r="A415">
        <v>413</v>
      </c>
      <c r="B415">
        <v>270.3</v>
      </c>
      <c r="C415">
        <v>12.903487999999999</v>
      </c>
      <c r="D415">
        <v>3.665276</v>
      </c>
    </row>
    <row r="416" spans="1:4" x14ac:dyDescent="0.35">
      <c r="A416">
        <v>414</v>
      </c>
      <c r="B416">
        <v>270.06</v>
      </c>
      <c r="C416">
        <v>12.838733</v>
      </c>
      <c r="D416">
        <v>3.6468829999999999</v>
      </c>
    </row>
    <row r="417" spans="1:4" x14ac:dyDescent="0.35">
      <c r="A417">
        <v>415</v>
      </c>
      <c r="B417">
        <v>269.89999999999998</v>
      </c>
      <c r="C417">
        <v>12.930346999999999</v>
      </c>
      <c r="D417">
        <v>3.6729059999999998</v>
      </c>
    </row>
    <row r="418" spans="1:4" x14ac:dyDescent="0.35">
      <c r="A418">
        <v>416</v>
      </c>
      <c r="B418">
        <v>269.76</v>
      </c>
      <c r="C418">
        <v>12.859619</v>
      </c>
      <c r="D418">
        <v>3.6528149999999999</v>
      </c>
    </row>
    <row r="419" spans="1:4" x14ac:dyDescent="0.35">
      <c r="A419">
        <v>417</v>
      </c>
      <c r="B419">
        <v>269.42</v>
      </c>
      <c r="C419">
        <v>12.982075999999999</v>
      </c>
      <c r="D419">
        <v>3.6876000000000002</v>
      </c>
    </row>
    <row r="420" spans="1:4" x14ac:dyDescent="0.35">
      <c r="A420">
        <v>418</v>
      </c>
      <c r="B420">
        <v>269.42</v>
      </c>
      <c r="C420">
        <v>12.903235</v>
      </c>
      <c r="D420">
        <v>3.6652049999999998</v>
      </c>
    </row>
    <row r="421" spans="1:4" x14ac:dyDescent="0.35">
      <c r="A421">
        <v>419</v>
      </c>
      <c r="B421">
        <v>269.12</v>
      </c>
      <c r="C421">
        <v>12.965636999999999</v>
      </c>
      <c r="D421">
        <v>3.6829299999999998</v>
      </c>
    </row>
    <row r="422" spans="1:4" x14ac:dyDescent="0.35">
      <c r="A422">
        <v>420</v>
      </c>
      <c r="B422">
        <v>268.94</v>
      </c>
      <c r="C422">
        <v>13.193087</v>
      </c>
      <c r="D422">
        <v>3.747538</v>
      </c>
    </row>
    <row r="423" spans="1:4" x14ac:dyDescent="0.35">
      <c r="A423">
        <v>421</v>
      </c>
      <c r="B423">
        <v>268.82</v>
      </c>
      <c r="C423">
        <v>13.284470000000001</v>
      </c>
      <c r="D423">
        <v>3.7734960000000002</v>
      </c>
    </row>
    <row r="424" spans="1:4" x14ac:dyDescent="0.35">
      <c r="A424">
        <v>422</v>
      </c>
      <c r="B424">
        <v>268.66000000000003</v>
      </c>
      <c r="C424">
        <v>13.487121999999999</v>
      </c>
      <c r="D424">
        <v>3.8310590000000002</v>
      </c>
    </row>
    <row r="425" spans="1:4" x14ac:dyDescent="0.35">
      <c r="A425">
        <v>423</v>
      </c>
      <c r="B425">
        <v>268.62</v>
      </c>
      <c r="C425">
        <v>13.584039000000001</v>
      </c>
      <c r="D425">
        <v>3.8585889999999998</v>
      </c>
    </row>
    <row r="426" spans="1:4" x14ac:dyDescent="0.35">
      <c r="A426">
        <v>424</v>
      </c>
      <c r="B426">
        <v>268.48</v>
      </c>
      <c r="C426">
        <v>13.849394</v>
      </c>
      <c r="D426">
        <v>3.933964</v>
      </c>
    </row>
    <row r="427" spans="1:4" x14ac:dyDescent="0.35">
      <c r="A427">
        <v>425</v>
      </c>
      <c r="B427">
        <v>268.24</v>
      </c>
      <c r="C427">
        <v>13.867537</v>
      </c>
      <c r="D427">
        <v>3.9391180000000001</v>
      </c>
    </row>
    <row r="428" spans="1:4" x14ac:dyDescent="0.35">
      <c r="A428">
        <v>426</v>
      </c>
      <c r="B428">
        <v>268.10000000000002</v>
      </c>
      <c r="C428">
        <v>13.830239000000001</v>
      </c>
      <c r="D428">
        <v>3.9285230000000002</v>
      </c>
    </row>
    <row r="429" spans="1:4" x14ac:dyDescent="0.35">
      <c r="A429">
        <v>427</v>
      </c>
      <c r="B429">
        <v>267.88</v>
      </c>
      <c r="C429">
        <v>13.774628999999999</v>
      </c>
      <c r="D429">
        <v>3.9127269999999998</v>
      </c>
    </row>
    <row r="430" spans="1:4" x14ac:dyDescent="0.35">
      <c r="A430">
        <v>428</v>
      </c>
      <c r="B430">
        <v>267.83999999999997</v>
      </c>
      <c r="C430">
        <v>13.865771000000001</v>
      </c>
      <c r="D430">
        <v>3.9386160000000001</v>
      </c>
    </row>
    <row r="431" spans="1:4" x14ac:dyDescent="0.35">
      <c r="A431">
        <v>429</v>
      </c>
      <c r="B431">
        <v>267.66000000000003</v>
      </c>
      <c r="C431">
        <v>13.933676999999999</v>
      </c>
      <c r="D431">
        <v>3.9579049999999998</v>
      </c>
    </row>
    <row r="432" spans="1:4" x14ac:dyDescent="0.35">
      <c r="A432">
        <v>430</v>
      </c>
      <c r="B432">
        <v>267.48</v>
      </c>
      <c r="C432">
        <v>14.057085000000001</v>
      </c>
      <c r="D432">
        <v>3.9929589999999999</v>
      </c>
    </row>
    <row r="433" spans="1:4" x14ac:dyDescent="0.35">
      <c r="A433">
        <v>431</v>
      </c>
      <c r="B433">
        <v>267.33999999999997</v>
      </c>
      <c r="C433">
        <v>14.002347</v>
      </c>
      <c r="D433">
        <v>3.977411</v>
      </c>
    </row>
    <row r="434" spans="1:4" x14ac:dyDescent="0.35">
      <c r="A434">
        <v>432</v>
      </c>
      <c r="B434">
        <v>267.14</v>
      </c>
      <c r="C434">
        <v>14.062557</v>
      </c>
      <c r="D434">
        <v>3.9945140000000001</v>
      </c>
    </row>
    <row r="435" spans="1:4" x14ac:dyDescent="0.35">
      <c r="A435">
        <v>433</v>
      </c>
      <c r="B435">
        <v>266.86</v>
      </c>
      <c r="C435">
        <v>14.058203000000001</v>
      </c>
      <c r="D435">
        <v>3.993277</v>
      </c>
    </row>
    <row r="436" spans="1:4" x14ac:dyDescent="0.35">
      <c r="A436">
        <v>434</v>
      </c>
      <c r="B436">
        <v>266.64</v>
      </c>
      <c r="C436">
        <v>14.089741999999999</v>
      </c>
      <c r="D436">
        <v>4.0022359999999999</v>
      </c>
    </row>
    <row r="437" spans="1:4" x14ac:dyDescent="0.35">
      <c r="A437">
        <v>435</v>
      </c>
      <c r="B437">
        <v>266.48</v>
      </c>
      <c r="C437">
        <v>14.084642000000001</v>
      </c>
      <c r="D437">
        <v>4.0007869999999999</v>
      </c>
    </row>
    <row r="438" spans="1:4" x14ac:dyDescent="0.35">
      <c r="A438">
        <v>436</v>
      </c>
      <c r="B438">
        <v>266.18</v>
      </c>
      <c r="C438">
        <v>14.12725</v>
      </c>
      <c r="D438">
        <v>4.0128899999999996</v>
      </c>
    </row>
    <row r="439" spans="1:4" x14ac:dyDescent="0.35">
      <c r="A439">
        <v>437</v>
      </c>
      <c r="B439">
        <v>265.74</v>
      </c>
      <c r="C439">
        <v>14.295439999999999</v>
      </c>
      <c r="D439">
        <v>4.0606650000000002</v>
      </c>
    </row>
    <row r="440" spans="1:4" x14ac:dyDescent="0.35">
      <c r="A440">
        <v>438</v>
      </c>
      <c r="B440">
        <v>265.60000000000002</v>
      </c>
      <c r="C440">
        <v>14.426450000000001</v>
      </c>
      <c r="D440">
        <v>4.0978789999999998</v>
      </c>
    </row>
    <row r="441" spans="1:4" x14ac:dyDescent="0.35">
      <c r="A441">
        <v>439</v>
      </c>
      <c r="B441">
        <v>265.24</v>
      </c>
      <c r="C441">
        <v>14.312203999999999</v>
      </c>
      <c r="D441">
        <v>4.0654269999999997</v>
      </c>
    </row>
    <row r="442" spans="1:4" x14ac:dyDescent="0.35">
      <c r="A442">
        <v>440</v>
      </c>
      <c r="B442">
        <v>265.18</v>
      </c>
      <c r="C442">
        <v>14.276697</v>
      </c>
      <c r="D442">
        <v>4.0553410000000003</v>
      </c>
    </row>
    <row r="443" spans="1:4" x14ac:dyDescent="0.35">
      <c r="A443">
        <v>441</v>
      </c>
      <c r="B443">
        <v>265.12</v>
      </c>
      <c r="C443">
        <v>14.421696000000001</v>
      </c>
      <c r="D443">
        <v>4.0965280000000002</v>
      </c>
    </row>
    <row r="444" spans="1:4" x14ac:dyDescent="0.35">
      <c r="A444">
        <v>442</v>
      </c>
      <c r="B444">
        <v>264.89999999999998</v>
      </c>
      <c r="C444">
        <v>14.571778999999999</v>
      </c>
      <c r="D444">
        <v>4.1391600000000004</v>
      </c>
    </row>
    <row r="445" spans="1:4" x14ac:dyDescent="0.35">
      <c r="A445">
        <v>443</v>
      </c>
      <c r="B445">
        <v>264.76</v>
      </c>
      <c r="C445">
        <v>14.596002</v>
      </c>
      <c r="D445">
        <v>4.1460400000000002</v>
      </c>
    </row>
    <row r="446" spans="1:4" x14ac:dyDescent="0.35">
      <c r="A446">
        <v>444</v>
      </c>
      <c r="B446">
        <v>264.39999999999998</v>
      </c>
      <c r="C446">
        <v>14.870873</v>
      </c>
      <c r="D446">
        <v>4.2241179999999998</v>
      </c>
    </row>
    <row r="447" spans="1:4" x14ac:dyDescent="0.35">
      <c r="A447">
        <v>445</v>
      </c>
      <c r="B447">
        <v>264.3</v>
      </c>
      <c r="C447">
        <v>14.951964</v>
      </c>
      <c r="D447">
        <v>4.247153</v>
      </c>
    </row>
    <row r="448" spans="1:4" x14ac:dyDescent="0.35">
      <c r="A448">
        <v>446</v>
      </c>
      <c r="B448">
        <v>264.14</v>
      </c>
      <c r="C448">
        <v>15.105088</v>
      </c>
      <c r="D448">
        <v>4.290648</v>
      </c>
    </row>
    <row r="449" spans="1:4" x14ac:dyDescent="0.35">
      <c r="A449">
        <v>447</v>
      </c>
      <c r="B449">
        <v>264.10000000000002</v>
      </c>
      <c r="C449">
        <v>15.064826</v>
      </c>
      <c r="D449">
        <v>4.2792110000000001</v>
      </c>
    </row>
    <row r="450" spans="1:4" x14ac:dyDescent="0.35">
      <c r="A450">
        <v>448</v>
      </c>
      <c r="B450">
        <v>263.89999999999998</v>
      </c>
      <c r="C450">
        <v>15.251965</v>
      </c>
      <c r="D450">
        <v>4.3323689999999999</v>
      </c>
    </row>
    <row r="451" spans="1:4" x14ac:dyDescent="0.35">
      <c r="A451">
        <v>449</v>
      </c>
      <c r="B451">
        <v>263.76</v>
      </c>
      <c r="C451">
        <v>15.236314999999999</v>
      </c>
      <c r="D451">
        <v>4.3279230000000002</v>
      </c>
    </row>
    <row r="452" spans="1:4" x14ac:dyDescent="0.35">
      <c r="A452">
        <v>450</v>
      </c>
      <c r="B452">
        <v>263.56</v>
      </c>
      <c r="C452">
        <v>15.2264</v>
      </c>
      <c r="D452">
        <v>4.325107</v>
      </c>
    </row>
    <row r="453" spans="1:4" x14ac:dyDescent="0.35">
      <c r="A453">
        <v>451</v>
      </c>
      <c r="B453">
        <v>263.3</v>
      </c>
      <c r="C453">
        <v>15.387843</v>
      </c>
      <c r="D453">
        <v>4.370965</v>
      </c>
    </row>
    <row r="454" spans="1:4" x14ac:dyDescent="0.35">
      <c r="A454">
        <v>452</v>
      </c>
      <c r="B454">
        <v>263.08</v>
      </c>
      <c r="C454">
        <v>15.48118</v>
      </c>
      <c r="D454">
        <v>4.3974780000000004</v>
      </c>
    </row>
    <row r="455" spans="1:4" x14ac:dyDescent="0.35">
      <c r="A455">
        <v>453</v>
      </c>
      <c r="B455">
        <v>262.89999999999998</v>
      </c>
      <c r="C455">
        <v>15.610371000000001</v>
      </c>
      <c r="D455">
        <v>4.4341749999999998</v>
      </c>
    </row>
    <row r="456" spans="1:4" x14ac:dyDescent="0.35">
      <c r="A456">
        <v>454</v>
      </c>
      <c r="B456">
        <v>262.52</v>
      </c>
      <c r="C456">
        <v>15.728876</v>
      </c>
      <c r="D456">
        <v>4.4678370000000003</v>
      </c>
    </row>
    <row r="457" spans="1:4" x14ac:dyDescent="0.35">
      <c r="A457">
        <v>455</v>
      </c>
      <c r="B457">
        <v>262.10000000000002</v>
      </c>
      <c r="C457">
        <v>15.978621</v>
      </c>
      <c r="D457">
        <v>4.5387779999999998</v>
      </c>
    </row>
    <row r="458" spans="1:4" x14ac:dyDescent="0.35">
      <c r="A458">
        <v>456</v>
      </c>
      <c r="B458">
        <v>261.95999999999998</v>
      </c>
      <c r="C458">
        <v>16.114336000000002</v>
      </c>
      <c r="D458">
        <v>4.5773279999999996</v>
      </c>
    </row>
    <row r="459" spans="1:4" x14ac:dyDescent="0.35">
      <c r="A459">
        <v>457</v>
      </c>
      <c r="B459">
        <v>261.86</v>
      </c>
      <c r="C459">
        <v>16.241807999999999</v>
      </c>
      <c r="D459">
        <v>4.613537</v>
      </c>
    </row>
    <row r="460" spans="1:4" x14ac:dyDescent="0.35">
      <c r="A460">
        <v>458</v>
      </c>
      <c r="B460">
        <v>261.64</v>
      </c>
      <c r="C460">
        <v>16.430136999999998</v>
      </c>
      <c r="D460">
        <v>4.6670319999999998</v>
      </c>
    </row>
    <row r="461" spans="1:4" x14ac:dyDescent="0.35">
      <c r="A461">
        <v>459</v>
      </c>
      <c r="B461">
        <v>261.38</v>
      </c>
      <c r="C461">
        <v>16.554043</v>
      </c>
      <c r="D461">
        <v>4.7022279999999999</v>
      </c>
    </row>
    <row r="462" spans="1:4" x14ac:dyDescent="0.35">
      <c r="A462">
        <v>460</v>
      </c>
      <c r="B462">
        <v>261.24</v>
      </c>
      <c r="C462">
        <v>16.688697999999999</v>
      </c>
      <c r="D462">
        <v>4.7404770000000003</v>
      </c>
    </row>
    <row r="463" spans="1:4" x14ac:dyDescent="0.35">
      <c r="A463">
        <v>461</v>
      </c>
      <c r="B463">
        <v>260.94</v>
      </c>
      <c r="C463">
        <v>16.705627</v>
      </c>
      <c r="D463">
        <v>4.7452860000000001</v>
      </c>
    </row>
    <row r="464" spans="1:4" x14ac:dyDescent="0.35">
      <c r="A464">
        <v>462</v>
      </c>
      <c r="B464">
        <v>260.88</v>
      </c>
      <c r="C464">
        <v>16.774177999999999</v>
      </c>
      <c r="D464">
        <v>4.7647579999999996</v>
      </c>
    </row>
    <row r="465" spans="1:4" x14ac:dyDescent="0.35">
      <c r="A465">
        <v>463</v>
      </c>
      <c r="B465">
        <v>260.76</v>
      </c>
      <c r="C465">
        <v>16.979652000000002</v>
      </c>
      <c r="D465">
        <v>4.823124</v>
      </c>
    </row>
    <row r="466" spans="1:4" x14ac:dyDescent="0.35">
      <c r="A466">
        <v>464</v>
      </c>
      <c r="B466">
        <v>260.45999999999998</v>
      </c>
      <c r="C466">
        <v>17.103777000000001</v>
      </c>
      <c r="D466">
        <v>4.8583819999999998</v>
      </c>
    </row>
    <row r="467" spans="1:4" x14ac:dyDescent="0.35">
      <c r="A467">
        <v>465</v>
      </c>
      <c r="B467">
        <v>260.32</v>
      </c>
      <c r="C467">
        <v>17.184996000000002</v>
      </c>
      <c r="D467">
        <v>4.8814520000000003</v>
      </c>
    </row>
    <row r="468" spans="1:4" x14ac:dyDescent="0.35">
      <c r="A468">
        <v>466</v>
      </c>
      <c r="B468">
        <v>260.18</v>
      </c>
      <c r="C468">
        <v>17.217326</v>
      </c>
      <c r="D468">
        <v>4.8906359999999998</v>
      </c>
    </row>
    <row r="469" spans="1:4" x14ac:dyDescent="0.35">
      <c r="A469">
        <v>467</v>
      </c>
      <c r="B469">
        <v>259.89999999999998</v>
      </c>
      <c r="C469">
        <v>17.419494</v>
      </c>
      <c r="D469">
        <v>4.9480620000000002</v>
      </c>
    </row>
    <row r="470" spans="1:4" x14ac:dyDescent="0.35">
      <c r="A470">
        <v>468</v>
      </c>
      <c r="B470">
        <v>259.74</v>
      </c>
      <c r="C470">
        <v>17.607755999999998</v>
      </c>
      <c r="D470">
        <v>5.0015390000000002</v>
      </c>
    </row>
    <row r="471" spans="1:4" x14ac:dyDescent="0.35">
      <c r="A471">
        <v>469</v>
      </c>
      <c r="B471">
        <v>259.62</v>
      </c>
      <c r="C471">
        <v>17.620593</v>
      </c>
      <c r="D471">
        <v>5.005185</v>
      </c>
    </row>
    <row r="472" spans="1:4" x14ac:dyDescent="0.35">
      <c r="A472">
        <v>470</v>
      </c>
      <c r="B472">
        <v>259.64</v>
      </c>
      <c r="C472">
        <v>17.684028999999999</v>
      </c>
      <c r="D472">
        <v>5.0232039999999998</v>
      </c>
    </row>
    <row r="473" spans="1:4" x14ac:dyDescent="0.35">
      <c r="A473">
        <v>471</v>
      </c>
      <c r="B473">
        <v>259.52</v>
      </c>
      <c r="C473">
        <v>17.799610000000001</v>
      </c>
      <c r="D473">
        <v>5.0560349999999996</v>
      </c>
    </row>
    <row r="474" spans="1:4" x14ac:dyDescent="0.35">
      <c r="A474">
        <v>472</v>
      </c>
      <c r="B474">
        <v>259.26</v>
      </c>
      <c r="C474">
        <v>17.989577000000001</v>
      </c>
      <c r="D474">
        <v>5.1099959999999998</v>
      </c>
    </row>
    <row r="475" spans="1:4" x14ac:dyDescent="0.35">
      <c r="A475">
        <v>473</v>
      </c>
      <c r="B475">
        <v>259.16000000000003</v>
      </c>
      <c r="C475">
        <v>18.071694000000001</v>
      </c>
      <c r="D475">
        <v>5.1333219999999997</v>
      </c>
    </row>
    <row r="476" spans="1:4" x14ac:dyDescent="0.35">
      <c r="A476">
        <v>474</v>
      </c>
      <c r="B476">
        <v>259.10000000000002</v>
      </c>
      <c r="C476">
        <v>18.098652999999999</v>
      </c>
      <c r="D476">
        <v>5.1409789999999997</v>
      </c>
    </row>
    <row r="477" spans="1:4" x14ac:dyDescent="0.35">
      <c r="A477">
        <v>475</v>
      </c>
      <c r="B477">
        <v>259.06</v>
      </c>
      <c r="C477">
        <v>18.044626999999998</v>
      </c>
      <c r="D477">
        <v>5.1256329999999997</v>
      </c>
    </row>
    <row r="478" spans="1:4" x14ac:dyDescent="0.35">
      <c r="A478">
        <v>476</v>
      </c>
      <c r="B478">
        <v>258.92</v>
      </c>
      <c r="C478">
        <v>18.081268000000001</v>
      </c>
      <c r="D478">
        <v>5.1360409999999996</v>
      </c>
    </row>
    <row r="479" spans="1:4" x14ac:dyDescent="0.35">
      <c r="A479">
        <v>477</v>
      </c>
      <c r="B479">
        <v>258.82</v>
      </c>
      <c r="C479">
        <v>18.237313</v>
      </c>
      <c r="D479">
        <v>5.1803660000000002</v>
      </c>
    </row>
    <row r="480" spans="1:4" x14ac:dyDescent="0.35">
      <c r="A480">
        <v>478</v>
      </c>
      <c r="B480">
        <v>258.66000000000003</v>
      </c>
      <c r="C480">
        <v>18.467411999999999</v>
      </c>
      <c r="D480">
        <v>5.2457269999999996</v>
      </c>
    </row>
    <row r="481" spans="1:4" x14ac:dyDescent="0.35">
      <c r="A481">
        <v>479</v>
      </c>
      <c r="B481">
        <v>258.62</v>
      </c>
      <c r="C481">
        <v>18.531704999999999</v>
      </c>
      <c r="D481">
        <v>5.2639889999999996</v>
      </c>
    </row>
    <row r="482" spans="1:4" x14ac:dyDescent="0.35">
      <c r="A482">
        <v>480</v>
      </c>
      <c r="B482">
        <v>258.48</v>
      </c>
      <c r="C482">
        <v>18.733620999999999</v>
      </c>
      <c r="D482">
        <v>5.3213439999999999</v>
      </c>
    </row>
    <row r="483" spans="1:4" x14ac:dyDescent="0.35">
      <c r="A483">
        <v>481</v>
      </c>
      <c r="B483">
        <v>258.32</v>
      </c>
      <c r="C483">
        <v>18.979516</v>
      </c>
      <c r="D483">
        <v>5.3911910000000001</v>
      </c>
    </row>
    <row r="484" spans="1:4" x14ac:dyDescent="0.35">
      <c r="A484">
        <v>482</v>
      </c>
      <c r="B484">
        <v>258.26</v>
      </c>
      <c r="C484">
        <v>18.919604</v>
      </c>
      <c r="D484">
        <v>5.3741729999999999</v>
      </c>
    </row>
    <row r="485" spans="1:4" x14ac:dyDescent="0.35">
      <c r="A485">
        <v>483</v>
      </c>
      <c r="B485">
        <v>258.2</v>
      </c>
      <c r="C485">
        <v>19.014495</v>
      </c>
      <c r="D485">
        <v>5.4011269999999998</v>
      </c>
    </row>
    <row r="486" spans="1:4" x14ac:dyDescent="0.35">
      <c r="A486">
        <v>484</v>
      </c>
      <c r="B486">
        <v>257.95999999999998</v>
      </c>
      <c r="C486">
        <v>19.116143000000001</v>
      </c>
      <c r="D486">
        <v>5.4300009999999999</v>
      </c>
    </row>
    <row r="487" spans="1:4" x14ac:dyDescent="0.35">
      <c r="A487">
        <v>485</v>
      </c>
      <c r="B487">
        <v>257.7</v>
      </c>
      <c r="C487">
        <v>19.454027</v>
      </c>
      <c r="D487">
        <v>5.5259780000000003</v>
      </c>
    </row>
    <row r="488" spans="1:4" x14ac:dyDescent="0.35">
      <c r="A488">
        <v>486</v>
      </c>
      <c r="B488">
        <v>257.66000000000003</v>
      </c>
      <c r="C488">
        <v>19.539190999999999</v>
      </c>
      <c r="D488">
        <v>5.5501690000000004</v>
      </c>
    </row>
    <row r="489" spans="1:4" x14ac:dyDescent="0.35">
      <c r="A489">
        <v>487</v>
      </c>
      <c r="B489">
        <v>257.62</v>
      </c>
      <c r="C489">
        <v>19.652999999999999</v>
      </c>
      <c r="D489">
        <v>5.582497</v>
      </c>
    </row>
    <row r="490" spans="1:4" x14ac:dyDescent="0.35">
      <c r="A490">
        <v>488</v>
      </c>
      <c r="B490">
        <v>257.39999999999998</v>
      </c>
      <c r="C490">
        <v>19.784554</v>
      </c>
      <c r="D490">
        <v>5.6198649999999999</v>
      </c>
    </row>
    <row r="491" spans="1:4" x14ac:dyDescent="0.35">
      <c r="A491">
        <v>489</v>
      </c>
      <c r="B491">
        <v>257.33999999999997</v>
      </c>
      <c r="C491">
        <v>19.845948</v>
      </c>
      <c r="D491">
        <v>5.6373040000000003</v>
      </c>
    </row>
    <row r="492" spans="1:4" x14ac:dyDescent="0.35">
      <c r="A492">
        <v>490</v>
      </c>
      <c r="B492">
        <v>257.16000000000003</v>
      </c>
      <c r="C492">
        <v>19.971775999999998</v>
      </c>
      <c r="D492">
        <v>5.6730460000000003</v>
      </c>
    </row>
    <row r="493" spans="1:4" x14ac:dyDescent="0.35">
      <c r="A493">
        <v>491</v>
      </c>
      <c r="B493">
        <v>257.02</v>
      </c>
      <c r="C493">
        <v>19.995397000000001</v>
      </c>
      <c r="D493">
        <v>5.6797560000000002</v>
      </c>
    </row>
    <row r="494" spans="1:4" x14ac:dyDescent="0.35">
      <c r="A494">
        <v>492</v>
      </c>
      <c r="B494">
        <v>256.74</v>
      </c>
      <c r="C494">
        <v>20.076191999999999</v>
      </c>
      <c r="D494">
        <v>5.7027060000000001</v>
      </c>
    </row>
    <row r="495" spans="1:4" x14ac:dyDescent="0.35">
      <c r="A495">
        <v>493</v>
      </c>
      <c r="B495">
        <v>256.54000000000002</v>
      </c>
      <c r="C495">
        <v>20.071515000000002</v>
      </c>
      <c r="D495">
        <v>5.7013769999999999</v>
      </c>
    </row>
    <row r="496" spans="1:4" x14ac:dyDescent="0.35">
      <c r="A496">
        <v>494</v>
      </c>
      <c r="B496">
        <v>256.32</v>
      </c>
      <c r="C496">
        <v>20.090042</v>
      </c>
      <c r="D496">
        <v>5.7066400000000002</v>
      </c>
    </row>
    <row r="497" spans="1:4" x14ac:dyDescent="0.35">
      <c r="A497">
        <v>495</v>
      </c>
      <c r="B497">
        <v>256.12</v>
      </c>
      <c r="C497">
        <v>20.210767000000001</v>
      </c>
      <c r="D497">
        <v>5.7409319999999999</v>
      </c>
    </row>
    <row r="498" spans="1:4" x14ac:dyDescent="0.35">
      <c r="A498">
        <v>496</v>
      </c>
      <c r="B498">
        <v>255.86</v>
      </c>
      <c r="C498">
        <v>20.331949000000002</v>
      </c>
      <c r="D498">
        <v>5.7753540000000001</v>
      </c>
    </row>
    <row r="499" spans="1:4" x14ac:dyDescent="0.35">
      <c r="A499">
        <v>497</v>
      </c>
      <c r="B499">
        <v>255.92</v>
      </c>
      <c r="C499">
        <v>20.380903</v>
      </c>
      <c r="D499">
        <v>5.7892599999999996</v>
      </c>
    </row>
    <row r="500" spans="1:4" x14ac:dyDescent="0.35">
      <c r="A500">
        <v>498</v>
      </c>
      <c r="B500">
        <v>255.78</v>
      </c>
      <c r="C500">
        <v>20.464293999999999</v>
      </c>
      <c r="D500">
        <v>5.8129470000000003</v>
      </c>
    </row>
    <row r="501" spans="1:4" x14ac:dyDescent="0.35">
      <c r="A501">
        <v>499</v>
      </c>
      <c r="B501">
        <v>255.8</v>
      </c>
      <c r="C501">
        <v>20.631855999999999</v>
      </c>
      <c r="D501">
        <v>5.860544</v>
      </c>
    </row>
    <row r="502" spans="1:4" x14ac:dyDescent="0.35">
      <c r="A502">
        <v>500</v>
      </c>
      <c r="B502">
        <v>255.7</v>
      </c>
      <c r="C502">
        <v>20.600425999999999</v>
      </c>
      <c r="D502">
        <v>5.8516159999999999</v>
      </c>
    </row>
    <row r="503" spans="1:4" x14ac:dyDescent="0.35">
      <c r="A503">
        <v>501</v>
      </c>
      <c r="B503">
        <v>255.58</v>
      </c>
      <c r="C503">
        <v>20.675422000000001</v>
      </c>
      <c r="D503">
        <v>5.8729189999999996</v>
      </c>
    </row>
    <row r="504" spans="1:4" x14ac:dyDescent="0.35">
      <c r="A504">
        <v>502</v>
      </c>
      <c r="B504">
        <v>255.46</v>
      </c>
      <c r="C504">
        <v>20.712029000000001</v>
      </c>
      <c r="D504">
        <v>5.8833169999999999</v>
      </c>
    </row>
    <row r="505" spans="1:4" x14ac:dyDescent="0.35">
      <c r="A505">
        <v>503</v>
      </c>
      <c r="B505">
        <v>255.38</v>
      </c>
      <c r="C505">
        <v>20.843332</v>
      </c>
      <c r="D505">
        <v>5.9206139999999996</v>
      </c>
    </row>
    <row r="506" spans="1:4" x14ac:dyDescent="0.35">
      <c r="A506">
        <v>504</v>
      </c>
      <c r="B506">
        <v>255.32</v>
      </c>
      <c r="C506">
        <v>20.946422999999999</v>
      </c>
      <c r="D506">
        <v>5.9498980000000001</v>
      </c>
    </row>
    <row r="507" spans="1:4" x14ac:dyDescent="0.35">
      <c r="A507">
        <v>505</v>
      </c>
      <c r="B507">
        <v>255.18</v>
      </c>
      <c r="C507">
        <v>21.006986000000001</v>
      </c>
      <c r="D507">
        <v>5.9671010000000004</v>
      </c>
    </row>
    <row r="508" spans="1:4" x14ac:dyDescent="0.35">
      <c r="A508">
        <v>506</v>
      </c>
      <c r="B508">
        <v>255.04</v>
      </c>
      <c r="C508">
        <v>21.037343</v>
      </c>
      <c r="D508">
        <v>5.9757239999999996</v>
      </c>
    </row>
    <row r="509" spans="1:4" x14ac:dyDescent="0.35">
      <c r="A509">
        <v>507</v>
      </c>
      <c r="B509">
        <v>255</v>
      </c>
      <c r="C509">
        <v>21.080022</v>
      </c>
      <c r="D509">
        <v>5.9878470000000004</v>
      </c>
    </row>
    <row r="510" spans="1:4" x14ac:dyDescent="0.35">
      <c r="A510">
        <v>508</v>
      </c>
      <c r="B510">
        <v>254.66</v>
      </c>
      <c r="C510">
        <v>21.129928</v>
      </c>
      <c r="D510">
        <v>6.0020230000000003</v>
      </c>
    </row>
    <row r="511" spans="1:4" x14ac:dyDescent="0.35">
      <c r="A511">
        <v>509</v>
      </c>
      <c r="B511">
        <v>254.44</v>
      </c>
      <c r="C511">
        <v>21.296890999999999</v>
      </c>
      <c r="D511">
        <v>6.0494490000000001</v>
      </c>
    </row>
    <row r="512" spans="1:4" x14ac:dyDescent="0.35">
      <c r="A512">
        <v>510</v>
      </c>
      <c r="B512">
        <v>254.16</v>
      </c>
      <c r="C512">
        <v>21.442243000000001</v>
      </c>
      <c r="D512">
        <v>6.0907369999999998</v>
      </c>
    </row>
    <row r="513" spans="1:4" x14ac:dyDescent="0.35">
      <c r="A513">
        <v>511</v>
      </c>
      <c r="B513">
        <v>253.9</v>
      </c>
      <c r="C513">
        <v>21.520990999999999</v>
      </c>
      <c r="D513">
        <v>6.113105</v>
      </c>
    </row>
    <row r="514" spans="1:4" x14ac:dyDescent="0.35">
      <c r="A514">
        <v>512</v>
      </c>
      <c r="B514">
        <v>253.74</v>
      </c>
      <c r="C514">
        <v>21.632185</v>
      </c>
      <c r="D514">
        <v>6.1446899999999998</v>
      </c>
    </row>
    <row r="515" spans="1:4" x14ac:dyDescent="0.35">
      <c r="A515">
        <v>513</v>
      </c>
      <c r="B515">
        <v>253.56</v>
      </c>
      <c r="C515">
        <v>21.796049</v>
      </c>
      <c r="D515">
        <v>6.191236</v>
      </c>
    </row>
    <row r="516" spans="1:4" x14ac:dyDescent="0.35">
      <c r="A516">
        <v>514</v>
      </c>
      <c r="B516">
        <v>253.38</v>
      </c>
      <c r="C516">
        <v>22.045306</v>
      </c>
      <c r="D516">
        <v>6.2620389999999997</v>
      </c>
    </row>
    <row r="517" spans="1:4" x14ac:dyDescent="0.35">
      <c r="A517">
        <v>515</v>
      </c>
      <c r="B517">
        <v>253.18</v>
      </c>
      <c r="C517">
        <v>21.981151000000001</v>
      </c>
      <c r="D517">
        <v>6.2438149999999997</v>
      </c>
    </row>
    <row r="518" spans="1:4" x14ac:dyDescent="0.35">
      <c r="A518">
        <v>516</v>
      </c>
      <c r="B518">
        <v>253.06</v>
      </c>
      <c r="C518">
        <v>21.974391000000001</v>
      </c>
      <c r="D518">
        <v>6.2418950000000004</v>
      </c>
    </row>
    <row r="519" spans="1:4" x14ac:dyDescent="0.35">
      <c r="A519">
        <v>517</v>
      </c>
      <c r="B519">
        <v>252.84</v>
      </c>
      <c r="C519">
        <v>22.096596999999999</v>
      </c>
      <c r="D519">
        <v>6.2766080000000004</v>
      </c>
    </row>
    <row r="520" spans="1:4" x14ac:dyDescent="0.35">
      <c r="A520">
        <v>518</v>
      </c>
      <c r="B520">
        <v>252.8</v>
      </c>
      <c r="C520">
        <v>22.013909999999999</v>
      </c>
      <c r="D520">
        <v>6.2531210000000002</v>
      </c>
    </row>
    <row r="521" spans="1:4" x14ac:dyDescent="0.35">
      <c r="A521">
        <v>519</v>
      </c>
      <c r="B521">
        <v>252.54</v>
      </c>
      <c r="C521">
        <v>21.955622999999999</v>
      </c>
      <c r="D521">
        <v>6.2365640000000004</v>
      </c>
    </row>
    <row r="522" spans="1:4" x14ac:dyDescent="0.35">
      <c r="A522">
        <v>520</v>
      </c>
      <c r="B522">
        <v>252.4</v>
      </c>
      <c r="C522">
        <v>22.112883</v>
      </c>
      <c r="D522">
        <v>6.2812340000000004</v>
      </c>
    </row>
    <row r="523" spans="1:4" x14ac:dyDescent="0.35">
      <c r="A523">
        <v>521</v>
      </c>
      <c r="B523">
        <v>252.24</v>
      </c>
      <c r="C523">
        <v>22.120781999999998</v>
      </c>
      <c r="D523">
        <v>6.2834779999999997</v>
      </c>
    </row>
    <row r="524" spans="1:4" x14ac:dyDescent="0.35">
      <c r="A524">
        <v>522</v>
      </c>
      <c r="B524">
        <v>252</v>
      </c>
      <c r="C524">
        <v>22.218764</v>
      </c>
      <c r="D524">
        <v>6.3113099999999998</v>
      </c>
    </row>
    <row r="525" spans="1:4" x14ac:dyDescent="0.35">
      <c r="A525">
        <v>523</v>
      </c>
      <c r="B525">
        <v>251.92</v>
      </c>
      <c r="C525">
        <v>22.400656000000001</v>
      </c>
      <c r="D525">
        <v>6.3629769999999999</v>
      </c>
    </row>
    <row r="526" spans="1:4" x14ac:dyDescent="0.35">
      <c r="A526">
        <v>524</v>
      </c>
      <c r="B526">
        <v>251.78</v>
      </c>
      <c r="C526">
        <v>22.453844</v>
      </c>
      <c r="D526">
        <v>6.3780849999999996</v>
      </c>
    </row>
    <row r="527" spans="1:4" x14ac:dyDescent="0.35">
      <c r="A527">
        <v>525</v>
      </c>
      <c r="B527">
        <v>251.62</v>
      </c>
      <c r="C527">
        <v>22.579464999999999</v>
      </c>
      <c r="D527">
        <v>6.4137680000000001</v>
      </c>
    </row>
    <row r="528" spans="1:4" x14ac:dyDescent="0.35">
      <c r="A528">
        <v>526</v>
      </c>
      <c r="B528">
        <v>251.4</v>
      </c>
      <c r="C528">
        <v>22.612981999999999</v>
      </c>
      <c r="D528">
        <v>6.4232889999999996</v>
      </c>
    </row>
    <row r="529" spans="1:4" x14ac:dyDescent="0.35">
      <c r="A529">
        <v>527</v>
      </c>
      <c r="B529">
        <v>251.12</v>
      </c>
      <c r="C529">
        <v>22.527660999999998</v>
      </c>
      <c r="D529">
        <v>6.3990530000000003</v>
      </c>
    </row>
    <row r="530" spans="1:4" x14ac:dyDescent="0.35">
      <c r="A530">
        <v>528</v>
      </c>
      <c r="B530">
        <v>250.92</v>
      </c>
      <c r="C530">
        <v>22.588456999999998</v>
      </c>
      <c r="D530">
        <v>6.4163220000000001</v>
      </c>
    </row>
    <row r="531" spans="1:4" x14ac:dyDescent="0.35">
      <c r="A531">
        <v>529</v>
      </c>
      <c r="B531">
        <v>250.74</v>
      </c>
      <c r="C531">
        <v>22.683996</v>
      </c>
      <c r="D531">
        <v>6.4434610000000001</v>
      </c>
    </row>
    <row r="532" spans="1:4" x14ac:dyDescent="0.35">
      <c r="A532">
        <v>530</v>
      </c>
      <c r="B532">
        <v>250.48</v>
      </c>
      <c r="C532">
        <v>22.861820999999999</v>
      </c>
      <c r="D532">
        <v>6.4939720000000003</v>
      </c>
    </row>
    <row r="533" spans="1:4" x14ac:dyDescent="0.35">
      <c r="A533">
        <v>531</v>
      </c>
      <c r="B533">
        <v>250.32</v>
      </c>
      <c r="C533">
        <v>22.935970999999999</v>
      </c>
      <c r="D533">
        <v>6.5150350000000001</v>
      </c>
    </row>
    <row r="534" spans="1:4" x14ac:dyDescent="0.35">
      <c r="A534">
        <v>532</v>
      </c>
      <c r="B534">
        <v>250.08</v>
      </c>
      <c r="C534">
        <v>22.987876</v>
      </c>
      <c r="D534">
        <v>6.5297790000000004</v>
      </c>
    </row>
    <row r="535" spans="1:4" x14ac:dyDescent="0.35">
      <c r="A535">
        <v>533</v>
      </c>
      <c r="B535">
        <v>249.94</v>
      </c>
      <c r="C535">
        <v>23.022092000000001</v>
      </c>
      <c r="D535">
        <v>6.539498</v>
      </c>
    </row>
    <row r="536" spans="1:4" x14ac:dyDescent="0.35">
      <c r="A536">
        <v>534</v>
      </c>
      <c r="B536">
        <v>249.66</v>
      </c>
      <c r="C536">
        <v>23.175999000000001</v>
      </c>
      <c r="D536">
        <v>6.5832160000000002</v>
      </c>
    </row>
    <row r="537" spans="1:4" x14ac:dyDescent="0.35">
      <c r="A537">
        <v>535</v>
      </c>
      <c r="B537">
        <v>249.56</v>
      </c>
      <c r="C537">
        <v>23.360668</v>
      </c>
      <c r="D537">
        <v>6.6356710000000003</v>
      </c>
    </row>
    <row r="538" spans="1:4" x14ac:dyDescent="0.35">
      <c r="A538">
        <v>536</v>
      </c>
      <c r="B538">
        <v>249.54</v>
      </c>
      <c r="C538">
        <v>23.494862999999999</v>
      </c>
      <c r="D538">
        <v>6.6737900000000003</v>
      </c>
    </row>
    <row r="539" spans="1:4" x14ac:dyDescent="0.35">
      <c r="A539">
        <v>537</v>
      </c>
      <c r="B539">
        <v>249.54</v>
      </c>
      <c r="C539">
        <v>23.575506000000001</v>
      </c>
      <c r="D539">
        <v>6.6966970000000003</v>
      </c>
    </row>
    <row r="540" spans="1:4" x14ac:dyDescent="0.35">
      <c r="A540">
        <v>538</v>
      </c>
      <c r="B540">
        <v>249.44</v>
      </c>
      <c r="C540">
        <v>23.660145</v>
      </c>
      <c r="D540">
        <v>6.720739</v>
      </c>
    </row>
    <row r="541" spans="1:4" x14ac:dyDescent="0.35">
      <c r="A541">
        <v>539</v>
      </c>
      <c r="B541">
        <v>249.34</v>
      </c>
      <c r="C541">
        <v>23.747489999999999</v>
      </c>
      <c r="D541">
        <v>6.7455489999999996</v>
      </c>
    </row>
    <row r="542" spans="1:4" x14ac:dyDescent="0.35">
      <c r="A542">
        <v>540</v>
      </c>
      <c r="B542">
        <v>248.88</v>
      </c>
      <c r="C542">
        <v>23.838436000000002</v>
      </c>
      <c r="D542">
        <v>6.7713830000000002</v>
      </c>
    </row>
    <row r="543" spans="1:4" x14ac:dyDescent="0.35">
      <c r="A543">
        <v>541</v>
      </c>
      <c r="B543">
        <v>248.96</v>
      </c>
      <c r="C543">
        <v>24.038201000000001</v>
      </c>
      <c r="D543">
        <v>6.8281270000000003</v>
      </c>
    </row>
    <row r="544" spans="1:4" x14ac:dyDescent="0.35">
      <c r="A544">
        <v>542</v>
      </c>
      <c r="B544">
        <v>248.58</v>
      </c>
      <c r="C544">
        <v>24.092585</v>
      </c>
      <c r="D544">
        <v>6.8435750000000004</v>
      </c>
    </row>
    <row r="545" spans="1:4" x14ac:dyDescent="0.35">
      <c r="A545">
        <v>543</v>
      </c>
      <c r="B545">
        <v>248.3</v>
      </c>
      <c r="C545">
        <v>24.160391000000001</v>
      </c>
      <c r="D545">
        <v>6.8628349999999996</v>
      </c>
    </row>
    <row r="546" spans="1:4" x14ac:dyDescent="0.35">
      <c r="A546">
        <v>544</v>
      </c>
      <c r="B546">
        <v>248</v>
      </c>
      <c r="C546">
        <v>24.357037999999999</v>
      </c>
      <c r="D546">
        <v>6.9186930000000002</v>
      </c>
    </row>
    <row r="547" spans="1:4" x14ac:dyDescent="0.35">
      <c r="A547">
        <v>545</v>
      </c>
      <c r="B547">
        <v>247.94</v>
      </c>
      <c r="C547">
        <v>24.425153999999999</v>
      </c>
      <c r="D547">
        <v>6.9380420000000003</v>
      </c>
    </row>
    <row r="548" spans="1:4" x14ac:dyDescent="0.35">
      <c r="A548">
        <v>546</v>
      </c>
      <c r="B548">
        <v>247.66</v>
      </c>
      <c r="C548">
        <v>24.477903000000001</v>
      </c>
      <c r="D548">
        <v>6.9530260000000004</v>
      </c>
    </row>
    <row r="549" spans="1:4" x14ac:dyDescent="0.35">
      <c r="A549">
        <v>547</v>
      </c>
      <c r="B549">
        <v>247.5</v>
      </c>
      <c r="C549">
        <v>24.444230999999998</v>
      </c>
      <c r="D549">
        <v>6.9434610000000001</v>
      </c>
    </row>
    <row r="550" spans="1:4" x14ac:dyDescent="0.35">
      <c r="A550">
        <v>548</v>
      </c>
      <c r="B550">
        <v>247.3</v>
      </c>
      <c r="C550">
        <v>24.477602999999998</v>
      </c>
      <c r="D550">
        <v>6.9529399999999999</v>
      </c>
    </row>
    <row r="551" spans="1:4" x14ac:dyDescent="0.35">
      <c r="A551">
        <v>549</v>
      </c>
      <c r="B551">
        <v>247.36</v>
      </c>
      <c r="C551">
        <v>24.490531000000001</v>
      </c>
      <c r="D551">
        <v>6.9566129999999999</v>
      </c>
    </row>
    <row r="552" spans="1:4" x14ac:dyDescent="0.35">
      <c r="A552">
        <v>550</v>
      </c>
      <c r="B552">
        <v>247.04</v>
      </c>
      <c r="C552">
        <v>24.633609</v>
      </c>
      <c r="D552">
        <v>6.9972539999999999</v>
      </c>
    </row>
    <row r="553" spans="1:4" x14ac:dyDescent="0.35">
      <c r="A553">
        <v>551</v>
      </c>
      <c r="B553">
        <v>246.8</v>
      </c>
      <c r="C553">
        <v>24.56146</v>
      </c>
      <c r="D553">
        <v>6.9767599999999996</v>
      </c>
    </row>
    <row r="554" spans="1:4" x14ac:dyDescent="0.35">
      <c r="A554">
        <v>552</v>
      </c>
      <c r="B554">
        <v>246.74</v>
      </c>
      <c r="C554">
        <v>24.592026000000001</v>
      </c>
      <c r="D554">
        <v>6.9854430000000001</v>
      </c>
    </row>
    <row r="555" spans="1:4" x14ac:dyDescent="0.35">
      <c r="A555">
        <v>553</v>
      </c>
      <c r="B555">
        <v>246.5</v>
      </c>
      <c r="C555">
        <v>24.728113</v>
      </c>
      <c r="D555">
        <v>7.0240989999999996</v>
      </c>
    </row>
    <row r="556" spans="1:4" x14ac:dyDescent="0.35">
      <c r="A556">
        <v>554</v>
      </c>
      <c r="B556">
        <v>246.38</v>
      </c>
      <c r="C556">
        <v>24.867723999999999</v>
      </c>
      <c r="D556">
        <v>7.0637549999999996</v>
      </c>
    </row>
    <row r="557" spans="1:4" x14ac:dyDescent="0.35">
      <c r="A557">
        <v>555</v>
      </c>
      <c r="B557">
        <v>246.22</v>
      </c>
      <c r="C557">
        <v>24.928706999999999</v>
      </c>
      <c r="D557">
        <v>7.0810779999999998</v>
      </c>
    </row>
    <row r="558" spans="1:4" x14ac:dyDescent="0.35">
      <c r="A558">
        <v>556</v>
      </c>
      <c r="B558">
        <v>245.96</v>
      </c>
      <c r="C558">
        <v>25.038713000000001</v>
      </c>
      <c r="D558">
        <v>7.1123250000000002</v>
      </c>
    </row>
    <row r="559" spans="1:4" x14ac:dyDescent="0.35">
      <c r="A559">
        <v>557</v>
      </c>
      <c r="B559">
        <v>245.78</v>
      </c>
      <c r="C559">
        <v>25.182832999999999</v>
      </c>
      <c r="D559">
        <v>7.1532629999999999</v>
      </c>
    </row>
    <row r="560" spans="1:4" x14ac:dyDescent="0.35">
      <c r="A560">
        <v>558</v>
      </c>
      <c r="B560">
        <v>245.62</v>
      </c>
      <c r="C560">
        <v>25.218142</v>
      </c>
      <c r="D560">
        <v>7.1632930000000004</v>
      </c>
    </row>
    <row r="561" spans="1:4" x14ac:dyDescent="0.35">
      <c r="A561">
        <v>559</v>
      </c>
      <c r="B561">
        <v>245.36</v>
      </c>
      <c r="C561">
        <v>25.324635000000001</v>
      </c>
      <c r="D561">
        <v>7.1935419999999999</v>
      </c>
    </row>
    <row r="562" spans="1:4" x14ac:dyDescent="0.35">
      <c r="A562">
        <v>560</v>
      </c>
      <c r="B562">
        <v>245.2</v>
      </c>
      <c r="C562">
        <v>25.395644999999998</v>
      </c>
      <c r="D562">
        <v>7.2137130000000003</v>
      </c>
    </row>
    <row r="563" spans="1:4" x14ac:dyDescent="0.35">
      <c r="A563">
        <v>561</v>
      </c>
      <c r="B563">
        <v>244.94</v>
      </c>
      <c r="C563">
        <v>25.437726999999999</v>
      </c>
      <c r="D563">
        <v>7.2256669999999996</v>
      </c>
    </row>
    <row r="564" spans="1:4" x14ac:dyDescent="0.35">
      <c r="A564">
        <v>562</v>
      </c>
      <c r="B564">
        <v>244.84</v>
      </c>
      <c r="C564">
        <v>25.615970999999998</v>
      </c>
      <c r="D564">
        <v>7.2762969999999996</v>
      </c>
    </row>
    <row r="565" spans="1:4" x14ac:dyDescent="0.35">
      <c r="A565">
        <v>563</v>
      </c>
      <c r="B565">
        <v>244.64</v>
      </c>
      <c r="C565">
        <v>25.675971000000001</v>
      </c>
      <c r="D565">
        <v>7.2933409999999999</v>
      </c>
    </row>
    <row r="566" spans="1:4" x14ac:dyDescent="0.35">
      <c r="A566">
        <v>564</v>
      </c>
      <c r="B566">
        <v>244.56</v>
      </c>
      <c r="C566">
        <v>25.764364</v>
      </c>
      <c r="D566">
        <v>7.3184490000000002</v>
      </c>
    </row>
    <row r="567" spans="1:4" x14ac:dyDescent="0.35">
      <c r="A567">
        <v>565</v>
      </c>
      <c r="B567">
        <v>244.5</v>
      </c>
      <c r="C567">
        <v>25.779481000000001</v>
      </c>
      <c r="D567">
        <v>7.322743</v>
      </c>
    </row>
    <row r="568" spans="1:4" x14ac:dyDescent="0.35">
      <c r="A568">
        <v>566</v>
      </c>
      <c r="B568">
        <v>244.3</v>
      </c>
      <c r="C568">
        <v>25.774730999999999</v>
      </c>
      <c r="D568">
        <v>7.3213929999999996</v>
      </c>
    </row>
    <row r="569" spans="1:4" x14ac:dyDescent="0.35">
      <c r="A569">
        <v>567</v>
      </c>
      <c r="B569">
        <v>244.22</v>
      </c>
      <c r="C569">
        <v>25.971169</v>
      </c>
      <c r="D569">
        <v>7.3771930000000001</v>
      </c>
    </row>
    <row r="570" spans="1:4" x14ac:dyDescent="0.35">
      <c r="A570">
        <v>568</v>
      </c>
      <c r="B570">
        <v>243.86</v>
      </c>
      <c r="C570">
        <v>26.151060000000001</v>
      </c>
      <c r="D570">
        <v>7.4282909999999998</v>
      </c>
    </row>
    <row r="571" spans="1:4" x14ac:dyDescent="0.35">
      <c r="A571">
        <v>569</v>
      </c>
      <c r="B571">
        <v>243.92</v>
      </c>
      <c r="C571">
        <v>26.284037000000001</v>
      </c>
      <c r="D571">
        <v>7.4660640000000003</v>
      </c>
    </row>
    <row r="572" spans="1:4" x14ac:dyDescent="0.35">
      <c r="A572">
        <v>570</v>
      </c>
      <c r="B572">
        <v>243.72</v>
      </c>
      <c r="C572">
        <v>26.277204000000001</v>
      </c>
      <c r="D572">
        <v>7.4641229999999998</v>
      </c>
    </row>
    <row r="573" spans="1:4" x14ac:dyDescent="0.35">
      <c r="A573">
        <v>571</v>
      </c>
      <c r="B573">
        <v>243.56</v>
      </c>
      <c r="C573">
        <v>26.371103999999999</v>
      </c>
      <c r="D573">
        <v>7.4907950000000003</v>
      </c>
    </row>
    <row r="574" spans="1:4" x14ac:dyDescent="0.35">
      <c r="A574">
        <v>572</v>
      </c>
      <c r="B574">
        <v>243.5</v>
      </c>
      <c r="C574">
        <v>26.519342000000002</v>
      </c>
      <c r="D574">
        <v>7.5329030000000001</v>
      </c>
    </row>
    <row r="575" spans="1:4" x14ac:dyDescent="0.35">
      <c r="A575">
        <v>573</v>
      </c>
      <c r="B575">
        <v>243.52</v>
      </c>
      <c r="C575">
        <v>26.573149000000001</v>
      </c>
      <c r="D575">
        <v>7.5481870000000004</v>
      </c>
    </row>
    <row r="576" spans="1:4" x14ac:dyDescent="0.35">
      <c r="A576">
        <v>574</v>
      </c>
      <c r="B576">
        <v>243.22</v>
      </c>
      <c r="C576">
        <v>26.656768</v>
      </c>
      <c r="D576">
        <v>7.5719390000000004</v>
      </c>
    </row>
    <row r="577" spans="1:4" x14ac:dyDescent="0.35">
      <c r="A577">
        <v>575</v>
      </c>
      <c r="B577">
        <v>243.08</v>
      </c>
      <c r="C577">
        <v>26.612748</v>
      </c>
      <c r="D577">
        <v>7.5594349999999997</v>
      </c>
    </row>
    <row r="578" spans="1:4" x14ac:dyDescent="0.35">
      <c r="A578">
        <v>576</v>
      </c>
      <c r="B578">
        <v>243.02</v>
      </c>
      <c r="C578">
        <v>26.750921999999999</v>
      </c>
      <c r="D578">
        <v>7.5986840000000004</v>
      </c>
    </row>
    <row r="579" spans="1:4" x14ac:dyDescent="0.35">
      <c r="A579">
        <v>577</v>
      </c>
      <c r="B579">
        <v>242.82</v>
      </c>
      <c r="C579">
        <v>26.777763</v>
      </c>
      <c r="D579">
        <v>7.6063080000000003</v>
      </c>
    </row>
    <row r="580" spans="1:4" x14ac:dyDescent="0.35">
      <c r="A580">
        <v>578</v>
      </c>
      <c r="B580">
        <v>242.58</v>
      </c>
      <c r="C580">
        <v>26.909592</v>
      </c>
      <c r="D580">
        <v>7.6437540000000004</v>
      </c>
    </row>
    <row r="581" spans="1:4" x14ac:dyDescent="0.35">
      <c r="A581">
        <v>579</v>
      </c>
      <c r="B581">
        <v>242.42</v>
      </c>
      <c r="C581">
        <v>26.905041000000001</v>
      </c>
      <c r="D581">
        <v>7.6424620000000001</v>
      </c>
    </row>
    <row r="582" spans="1:4" x14ac:dyDescent="0.35">
      <c r="A582">
        <v>580</v>
      </c>
      <c r="B582">
        <v>242.3</v>
      </c>
      <c r="C582">
        <v>26.924876999999999</v>
      </c>
      <c r="D582">
        <v>7.6480959999999998</v>
      </c>
    </row>
    <row r="583" spans="1:4" x14ac:dyDescent="0.35">
      <c r="A583">
        <v>581</v>
      </c>
      <c r="B583">
        <v>242.08</v>
      </c>
      <c r="C583">
        <v>26.976058999999999</v>
      </c>
      <c r="D583">
        <v>7.6626349999999999</v>
      </c>
    </row>
    <row r="584" spans="1:4" x14ac:dyDescent="0.35">
      <c r="A584">
        <v>582</v>
      </c>
      <c r="B584">
        <v>241.74</v>
      </c>
      <c r="C584">
        <v>27.031960999999999</v>
      </c>
      <c r="D584">
        <v>7.6785139999999998</v>
      </c>
    </row>
    <row r="585" spans="1:4" x14ac:dyDescent="0.35">
      <c r="A585">
        <v>583</v>
      </c>
      <c r="B585">
        <v>241.46</v>
      </c>
      <c r="C585">
        <v>27.066215</v>
      </c>
      <c r="D585">
        <v>7.6882440000000001</v>
      </c>
    </row>
    <row r="586" spans="1:4" x14ac:dyDescent="0.35">
      <c r="A586">
        <v>584</v>
      </c>
      <c r="B586">
        <v>241.34</v>
      </c>
      <c r="C586">
        <v>27.298508999999999</v>
      </c>
      <c r="D586">
        <v>7.7542270000000002</v>
      </c>
    </row>
    <row r="587" spans="1:4" x14ac:dyDescent="0.35">
      <c r="A587">
        <v>585</v>
      </c>
      <c r="B587">
        <v>241.3</v>
      </c>
      <c r="C587">
        <v>27.262331</v>
      </c>
      <c r="D587">
        <v>7.743951</v>
      </c>
    </row>
    <row r="588" spans="1:4" x14ac:dyDescent="0.35">
      <c r="A588">
        <v>586</v>
      </c>
      <c r="B588">
        <v>241.16</v>
      </c>
      <c r="C588">
        <v>27.372979000000001</v>
      </c>
      <c r="D588">
        <v>7.7753810000000003</v>
      </c>
    </row>
    <row r="589" spans="1:4" x14ac:dyDescent="0.35">
      <c r="A589">
        <v>587</v>
      </c>
      <c r="B589">
        <v>241.08</v>
      </c>
      <c r="C589">
        <v>27.450021</v>
      </c>
      <c r="D589">
        <v>7.7972650000000003</v>
      </c>
    </row>
    <row r="590" spans="1:4" x14ac:dyDescent="0.35">
      <c r="A590">
        <v>588</v>
      </c>
      <c r="B590">
        <v>241.04</v>
      </c>
      <c r="C590">
        <v>27.536217000000001</v>
      </c>
      <c r="D590">
        <v>7.8217489999999996</v>
      </c>
    </row>
    <row r="591" spans="1:4" x14ac:dyDescent="0.35">
      <c r="A591">
        <v>589</v>
      </c>
      <c r="B591">
        <v>240.76</v>
      </c>
      <c r="C591">
        <v>27.750757</v>
      </c>
      <c r="D591">
        <v>7.8826900000000002</v>
      </c>
    </row>
    <row r="592" spans="1:4" x14ac:dyDescent="0.35">
      <c r="A592">
        <v>590</v>
      </c>
      <c r="B592">
        <v>240.76</v>
      </c>
      <c r="C592">
        <v>27.865244000000001</v>
      </c>
      <c r="D592">
        <v>7.9152110000000002</v>
      </c>
    </row>
    <row r="593" spans="1:4" x14ac:dyDescent="0.35">
      <c r="A593">
        <v>591</v>
      </c>
      <c r="B593">
        <v>240.76</v>
      </c>
      <c r="C593">
        <v>28.004052000000001</v>
      </c>
      <c r="D593">
        <v>7.9546390000000002</v>
      </c>
    </row>
    <row r="594" spans="1:4" x14ac:dyDescent="0.35">
      <c r="A594">
        <v>592</v>
      </c>
      <c r="B594">
        <v>240.52</v>
      </c>
      <c r="C594">
        <v>28.110742999999999</v>
      </c>
      <c r="D594">
        <v>7.9849449999999997</v>
      </c>
    </row>
    <row r="595" spans="1:4" x14ac:dyDescent="0.35">
      <c r="A595">
        <v>593</v>
      </c>
      <c r="B595">
        <v>240.24</v>
      </c>
      <c r="C595">
        <v>28.211707000000001</v>
      </c>
      <c r="D595">
        <v>8.0136240000000001</v>
      </c>
    </row>
    <row r="596" spans="1:4" x14ac:dyDescent="0.35">
      <c r="A596">
        <v>594</v>
      </c>
      <c r="B596">
        <v>240.32</v>
      </c>
      <c r="C596">
        <v>28.213789999999999</v>
      </c>
      <c r="D596">
        <v>8.0142159999999993</v>
      </c>
    </row>
    <row r="597" spans="1:4" x14ac:dyDescent="0.35">
      <c r="A597">
        <v>595</v>
      </c>
      <c r="B597">
        <v>240.34</v>
      </c>
      <c r="C597">
        <v>28.374040000000001</v>
      </c>
      <c r="D597">
        <v>8.0597349999999999</v>
      </c>
    </row>
    <row r="598" spans="1:4" x14ac:dyDescent="0.35">
      <c r="A598">
        <v>596</v>
      </c>
      <c r="B598">
        <v>240.08</v>
      </c>
      <c r="C598">
        <v>28.542013000000001</v>
      </c>
      <c r="D598">
        <v>8.1074490000000008</v>
      </c>
    </row>
    <row r="599" spans="1:4" x14ac:dyDescent="0.35">
      <c r="A599">
        <v>597</v>
      </c>
      <c r="B599">
        <v>239.98</v>
      </c>
      <c r="C599">
        <v>28.571064</v>
      </c>
      <c r="D599">
        <v>8.1157009999999996</v>
      </c>
    </row>
    <row r="600" spans="1:4" x14ac:dyDescent="0.35">
      <c r="A600">
        <v>598</v>
      </c>
      <c r="B600">
        <v>239.96</v>
      </c>
      <c r="C600">
        <v>28.590679000000002</v>
      </c>
      <c r="D600">
        <v>8.1212730000000004</v>
      </c>
    </row>
    <row r="601" spans="1:4" x14ac:dyDescent="0.35">
      <c r="A601">
        <v>599</v>
      </c>
      <c r="B601">
        <v>239.76</v>
      </c>
      <c r="C601">
        <v>28.722856</v>
      </c>
      <c r="D601">
        <v>8.1588180000000001</v>
      </c>
    </row>
    <row r="602" spans="1:4" x14ac:dyDescent="0.35">
      <c r="A602">
        <v>600</v>
      </c>
      <c r="B602">
        <v>239.48</v>
      </c>
      <c r="C602">
        <v>28.865091</v>
      </c>
      <c r="D602">
        <v>8.1992200000000004</v>
      </c>
    </row>
    <row r="603" spans="1:4" x14ac:dyDescent="0.35">
      <c r="A603">
        <v>601</v>
      </c>
      <c r="B603">
        <v>239.26</v>
      </c>
      <c r="C603">
        <v>29.008662000000001</v>
      </c>
      <c r="D603">
        <v>8.2400020000000005</v>
      </c>
    </row>
    <row r="604" spans="1:4" x14ac:dyDescent="0.35">
      <c r="A604">
        <v>602</v>
      </c>
      <c r="B604">
        <v>239.14</v>
      </c>
      <c r="C604">
        <v>29.114839</v>
      </c>
      <c r="D604">
        <v>8.2701619999999991</v>
      </c>
    </row>
    <row r="605" spans="1:4" x14ac:dyDescent="0.35">
      <c r="A605">
        <v>603</v>
      </c>
      <c r="B605">
        <v>238.94</v>
      </c>
      <c r="C605">
        <v>29.245902999999998</v>
      </c>
      <c r="D605">
        <v>8.3073910000000009</v>
      </c>
    </row>
    <row r="606" spans="1:4" x14ac:dyDescent="0.35">
      <c r="A606">
        <v>604</v>
      </c>
      <c r="B606">
        <v>238.68</v>
      </c>
      <c r="C606">
        <v>29.280097000000001</v>
      </c>
      <c r="D606">
        <v>8.3171040000000005</v>
      </c>
    </row>
    <row r="607" spans="1:4" x14ac:dyDescent="0.35">
      <c r="A607">
        <v>605</v>
      </c>
      <c r="B607">
        <v>238.52</v>
      </c>
      <c r="C607">
        <v>29.486239999999999</v>
      </c>
      <c r="D607">
        <v>8.3756599999999999</v>
      </c>
    </row>
    <row r="608" spans="1:4" x14ac:dyDescent="0.35">
      <c r="A608">
        <v>606</v>
      </c>
      <c r="B608">
        <v>238.34</v>
      </c>
      <c r="C608">
        <v>29.669340999999999</v>
      </c>
      <c r="D608">
        <v>8.4276700000000009</v>
      </c>
    </row>
    <row r="609" spans="1:4" x14ac:dyDescent="0.35">
      <c r="A609">
        <v>607</v>
      </c>
      <c r="B609">
        <v>238.28</v>
      </c>
      <c r="C609">
        <v>29.786341</v>
      </c>
      <c r="D609">
        <v>8.4609039999999993</v>
      </c>
    </row>
    <row r="610" spans="1:4" x14ac:dyDescent="0.35">
      <c r="A610">
        <v>608</v>
      </c>
      <c r="B610">
        <v>238.08</v>
      </c>
      <c r="C610">
        <v>29.901088999999999</v>
      </c>
      <c r="D610">
        <v>8.4934989999999999</v>
      </c>
    </row>
    <row r="611" spans="1:4" x14ac:dyDescent="0.35">
      <c r="A611">
        <v>609</v>
      </c>
      <c r="B611">
        <v>237.84</v>
      </c>
      <c r="C611">
        <v>29.940321999999998</v>
      </c>
      <c r="D611">
        <v>8.5046429999999997</v>
      </c>
    </row>
    <row r="612" spans="1:4" x14ac:dyDescent="0.35">
      <c r="A612">
        <v>610</v>
      </c>
      <c r="B612">
        <v>237.48</v>
      </c>
      <c r="C612">
        <v>30.053177000000002</v>
      </c>
      <c r="D612">
        <v>8.5366999999999997</v>
      </c>
    </row>
    <row r="613" spans="1:4" x14ac:dyDescent="0.35">
      <c r="A613">
        <v>611</v>
      </c>
      <c r="B613">
        <v>237.54</v>
      </c>
      <c r="C613">
        <v>29.978366000000001</v>
      </c>
      <c r="D613">
        <v>8.5154499999999995</v>
      </c>
    </row>
    <row r="614" spans="1:4" x14ac:dyDescent="0.35">
      <c r="A614">
        <v>612</v>
      </c>
      <c r="B614">
        <v>237.46</v>
      </c>
      <c r="C614">
        <v>30.058589000000001</v>
      </c>
      <c r="D614">
        <v>8.5382370000000005</v>
      </c>
    </row>
    <row r="615" spans="1:4" x14ac:dyDescent="0.35">
      <c r="A615">
        <v>613</v>
      </c>
      <c r="B615">
        <v>237.22</v>
      </c>
      <c r="C615">
        <v>30.250848999999999</v>
      </c>
      <c r="D615">
        <v>8.5928489999999993</v>
      </c>
    </row>
    <row r="616" spans="1:4" x14ac:dyDescent="0.35">
      <c r="A616">
        <v>614</v>
      </c>
      <c r="B616">
        <v>237.12</v>
      </c>
      <c r="C616">
        <v>30.501683</v>
      </c>
      <c r="D616">
        <v>8.6640990000000002</v>
      </c>
    </row>
    <row r="617" spans="1:4" x14ac:dyDescent="0.35">
      <c r="A617">
        <v>615</v>
      </c>
      <c r="B617">
        <v>236.98</v>
      </c>
      <c r="C617">
        <v>30.667066999999999</v>
      </c>
      <c r="D617">
        <v>8.7110769999999995</v>
      </c>
    </row>
    <row r="618" spans="1:4" x14ac:dyDescent="0.35">
      <c r="A618">
        <v>616</v>
      </c>
      <c r="B618">
        <v>236.72</v>
      </c>
      <c r="C618">
        <v>30.812163000000002</v>
      </c>
      <c r="D618">
        <v>8.7522920000000006</v>
      </c>
    </row>
    <row r="619" spans="1:4" x14ac:dyDescent="0.35">
      <c r="A619">
        <v>617</v>
      </c>
      <c r="B619">
        <v>236.82</v>
      </c>
      <c r="C619">
        <v>30.903860000000002</v>
      </c>
      <c r="D619">
        <v>8.7783390000000008</v>
      </c>
    </row>
    <row r="620" spans="1:4" x14ac:dyDescent="0.35">
      <c r="A620">
        <v>618</v>
      </c>
      <c r="B620">
        <v>236.72</v>
      </c>
      <c r="C620">
        <v>30.990479000000001</v>
      </c>
      <c r="D620">
        <v>8.8029430000000009</v>
      </c>
    </row>
    <row r="621" spans="1:4" x14ac:dyDescent="0.35">
      <c r="A621">
        <v>619</v>
      </c>
      <c r="B621">
        <v>236.68</v>
      </c>
      <c r="C621">
        <v>30.986132999999999</v>
      </c>
      <c r="D621">
        <v>8.8017090000000007</v>
      </c>
    </row>
    <row r="622" spans="1:4" x14ac:dyDescent="0.35">
      <c r="A622">
        <v>620</v>
      </c>
      <c r="B622">
        <v>236.58</v>
      </c>
      <c r="C622">
        <v>31.010919999999999</v>
      </c>
      <c r="D622">
        <v>8.8087499999999999</v>
      </c>
    </row>
    <row r="623" spans="1:4" x14ac:dyDescent="0.35">
      <c r="A623">
        <v>621</v>
      </c>
      <c r="B623">
        <v>236.4</v>
      </c>
      <c r="C623">
        <v>31.11401</v>
      </c>
      <c r="D623">
        <v>8.8380329999999994</v>
      </c>
    </row>
    <row r="624" spans="1:4" x14ac:dyDescent="0.35">
      <c r="A624">
        <v>622</v>
      </c>
      <c r="B624">
        <v>236.24</v>
      </c>
      <c r="C624">
        <v>31.213916000000001</v>
      </c>
      <c r="D624">
        <v>8.8664109999999994</v>
      </c>
    </row>
    <row r="625" spans="1:4" x14ac:dyDescent="0.35">
      <c r="A625">
        <v>623</v>
      </c>
      <c r="B625">
        <v>236.22</v>
      </c>
      <c r="C625">
        <v>31.238575000000001</v>
      </c>
      <c r="D625">
        <v>8.8734160000000006</v>
      </c>
    </row>
    <row r="626" spans="1:4" x14ac:dyDescent="0.35">
      <c r="A626">
        <v>624</v>
      </c>
      <c r="B626">
        <v>236.18</v>
      </c>
      <c r="C626">
        <v>31.329512999999999</v>
      </c>
      <c r="D626">
        <v>8.8992470000000008</v>
      </c>
    </row>
    <row r="627" spans="1:4" x14ac:dyDescent="0.35">
      <c r="A627">
        <v>625</v>
      </c>
      <c r="B627">
        <v>236.18</v>
      </c>
      <c r="C627">
        <v>31.389385000000001</v>
      </c>
      <c r="D627">
        <v>8.9162540000000003</v>
      </c>
    </row>
    <row r="628" spans="1:4" x14ac:dyDescent="0.35">
      <c r="A628">
        <v>626</v>
      </c>
      <c r="B628">
        <v>236.1</v>
      </c>
      <c r="C628">
        <v>31.591944999999999</v>
      </c>
      <c r="D628">
        <v>8.9737919999999995</v>
      </c>
    </row>
    <row r="629" spans="1:4" x14ac:dyDescent="0.35">
      <c r="A629">
        <v>627</v>
      </c>
      <c r="B629">
        <v>235.98</v>
      </c>
      <c r="C629">
        <v>31.771820000000002</v>
      </c>
      <c r="D629">
        <v>9.0248860000000004</v>
      </c>
    </row>
    <row r="630" spans="1:4" x14ac:dyDescent="0.35">
      <c r="A630">
        <v>628</v>
      </c>
      <c r="B630">
        <v>235.74</v>
      </c>
      <c r="C630">
        <v>31.997965000000001</v>
      </c>
      <c r="D630">
        <v>9.0891230000000007</v>
      </c>
    </row>
    <row r="631" spans="1:4" x14ac:dyDescent="0.35">
      <c r="A631">
        <v>629</v>
      </c>
      <c r="B631">
        <v>235.54</v>
      </c>
      <c r="C631">
        <v>32.046019000000001</v>
      </c>
      <c r="D631">
        <v>9.1027729999999991</v>
      </c>
    </row>
    <row r="632" spans="1:4" x14ac:dyDescent="0.35">
      <c r="A632">
        <v>630</v>
      </c>
      <c r="B632">
        <v>235.46</v>
      </c>
      <c r="C632">
        <v>32.297223000000002</v>
      </c>
      <c r="D632">
        <v>9.1741279999999996</v>
      </c>
    </row>
    <row r="633" spans="1:4" x14ac:dyDescent="0.35">
      <c r="A633">
        <v>631</v>
      </c>
      <c r="B633">
        <v>235.4</v>
      </c>
      <c r="C633">
        <v>32.583331000000001</v>
      </c>
      <c r="D633">
        <v>9.2553979999999996</v>
      </c>
    </row>
    <row r="634" spans="1:4" x14ac:dyDescent="0.35">
      <c r="A634">
        <v>632</v>
      </c>
      <c r="B634">
        <v>235.4</v>
      </c>
      <c r="C634">
        <v>32.707735</v>
      </c>
      <c r="D634">
        <v>9.2907349999999997</v>
      </c>
    </row>
    <row r="635" spans="1:4" x14ac:dyDescent="0.35">
      <c r="A635">
        <v>633</v>
      </c>
      <c r="B635">
        <v>235.2</v>
      </c>
      <c r="C635">
        <v>32.883839999999999</v>
      </c>
      <c r="D635">
        <v>9.3407579999999992</v>
      </c>
    </row>
    <row r="636" spans="1:4" x14ac:dyDescent="0.35">
      <c r="A636">
        <v>634</v>
      </c>
      <c r="B636">
        <v>234.92</v>
      </c>
      <c r="C636">
        <v>32.919716999999999</v>
      </c>
      <c r="D636">
        <v>9.350949</v>
      </c>
    </row>
    <row r="637" spans="1:4" x14ac:dyDescent="0.35">
      <c r="A637">
        <v>635</v>
      </c>
      <c r="B637">
        <v>234.86</v>
      </c>
      <c r="C637">
        <v>32.916722</v>
      </c>
      <c r="D637">
        <v>9.3500990000000002</v>
      </c>
    </row>
    <row r="638" spans="1:4" x14ac:dyDescent="0.35">
      <c r="A638">
        <v>636</v>
      </c>
      <c r="B638">
        <v>234.66</v>
      </c>
      <c r="C638">
        <v>33.060001</v>
      </c>
      <c r="D638">
        <v>9.3907980000000002</v>
      </c>
    </row>
    <row r="639" spans="1:4" x14ac:dyDescent="0.35">
      <c r="A639">
        <v>637</v>
      </c>
      <c r="B639">
        <v>234.7</v>
      </c>
      <c r="C639">
        <v>33.167631999999998</v>
      </c>
      <c r="D639">
        <v>9.4213710000000006</v>
      </c>
    </row>
    <row r="640" spans="1:4" x14ac:dyDescent="0.35">
      <c r="A640">
        <v>638</v>
      </c>
      <c r="B640">
        <v>234.52</v>
      </c>
      <c r="C640">
        <v>33.343750999999997</v>
      </c>
      <c r="D640">
        <v>9.4713980000000006</v>
      </c>
    </row>
    <row r="641" spans="1:4" x14ac:dyDescent="0.35">
      <c r="A641">
        <v>639</v>
      </c>
      <c r="B641">
        <v>234.3</v>
      </c>
      <c r="C641">
        <v>33.395741000000001</v>
      </c>
      <c r="D641">
        <v>9.4861660000000008</v>
      </c>
    </row>
    <row r="642" spans="1:4" x14ac:dyDescent="0.35">
      <c r="A642">
        <v>640</v>
      </c>
      <c r="B642">
        <v>234.08</v>
      </c>
      <c r="C642">
        <v>33.559474999999999</v>
      </c>
      <c r="D642">
        <v>9.5326749999999993</v>
      </c>
    </row>
    <row r="643" spans="1:4" x14ac:dyDescent="0.35">
      <c r="A643">
        <v>641</v>
      </c>
      <c r="B643">
        <v>234.06</v>
      </c>
      <c r="C643">
        <v>33.725428000000001</v>
      </c>
      <c r="D643">
        <v>9.5798140000000007</v>
      </c>
    </row>
    <row r="644" spans="1:4" x14ac:dyDescent="0.35">
      <c r="A644">
        <v>642</v>
      </c>
      <c r="B644">
        <v>233.96</v>
      </c>
      <c r="C644">
        <v>33.808560999999997</v>
      </c>
      <c r="D644">
        <v>9.6034279999999992</v>
      </c>
    </row>
    <row r="645" spans="1:4" x14ac:dyDescent="0.35">
      <c r="A645">
        <v>643</v>
      </c>
      <c r="B645">
        <v>233.76</v>
      </c>
      <c r="C645">
        <v>33.966106000000003</v>
      </c>
      <c r="D645">
        <v>9.6481790000000007</v>
      </c>
    </row>
    <row r="646" spans="1:4" x14ac:dyDescent="0.35">
      <c r="A646">
        <v>644</v>
      </c>
      <c r="B646">
        <v>233.4</v>
      </c>
      <c r="C646">
        <v>34.113256999999997</v>
      </c>
      <c r="D646">
        <v>9.689978</v>
      </c>
    </row>
    <row r="647" spans="1:4" x14ac:dyDescent="0.35">
      <c r="A647">
        <v>645</v>
      </c>
      <c r="B647">
        <v>233.18</v>
      </c>
      <c r="C647">
        <v>34.219991</v>
      </c>
      <c r="D647">
        <v>9.7202959999999994</v>
      </c>
    </row>
    <row r="648" spans="1:4" x14ac:dyDescent="0.35">
      <c r="A648">
        <v>646</v>
      </c>
      <c r="B648">
        <v>233.08</v>
      </c>
      <c r="C648">
        <v>34.317746999999997</v>
      </c>
      <c r="D648">
        <v>9.7480639999999994</v>
      </c>
    </row>
    <row r="649" spans="1:4" x14ac:dyDescent="0.35">
      <c r="A649">
        <v>647</v>
      </c>
      <c r="B649">
        <v>232.96</v>
      </c>
      <c r="C649">
        <v>34.446621999999998</v>
      </c>
      <c r="D649">
        <v>9.7846720000000005</v>
      </c>
    </row>
    <row r="650" spans="1:4" x14ac:dyDescent="0.35">
      <c r="A650">
        <v>648</v>
      </c>
      <c r="B650">
        <v>232.86</v>
      </c>
      <c r="C650">
        <v>34.538361000000002</v>
      </c>
      <c r="D650">
        <v>9.8107299999999995</v>
      </c>
    </row>
    <row r="651" spans="1:4" x14ac:dyDescent="0.35">
      <c r="A651">
        <v>649</v>
      </c>
      <c r="B651">
        <v>232.8</v>
      </c>
      <c r="C651">
        <v>34.653975000000003</v>
      </c>
      <c r="D651">
        <v>9.8435710000000007</v>
      </c>
    </row>
    <row r="652" spans="1:4" x14ac:dyDescent="0.35">
      <c r="A652">
        <v>650</v>
      </c>
      <c r="B652">
        <v>232.82</v>
      </c>
      <c r="C652">
        <v>34.805401000000003</v>
      </c>
      <c r="D652">
        <v>9.8865839999999992</v>
      </c>
    </row>
    <row r="653" spans="1:4" x14ac:dyDescent="0.35">
      <c r="A653">
        <v>651</v>
      </c>
      <c r="B653">
        <v>232.62</v>
      </c>
      <c r="C653">
        <v>35.021211999999998</v>
      </c>
      <c r="D653">
        <v>9.9478860000000005</v>
      </c>
    </row>
    <row r="654" spans="1:4" x14ac:dyDescent="0.35">
      <c r="A654">
        <v>652</v>
      </c>
      <c r="B654">
        <v>232.56</v>
      </c>
      <c r="C654">
        <v>35.169652999999997</v>
      </c>
      <c r="D654">
        <v>9.9900509999999993</v>
      </c>
    </row>
    <row r="655" spans="1:4" x14ac:dyDescent="0.35">
      <c r="A655">
        <v>653</v>
      </c>
      <c r="B655">
        <v>232.6</v>
      </c>
      <c r="C655">
        <v>35.202620000000003</v>
      </c>
      <c r="D655">
        <v>9.9994150000000008</v>
      </c>
    </row>
    <row r="656" spans="1:4" x14ac:dyDescent="0.35">
      <c r="A656">
        <v>654</v>
      </c>
      <c r="B656">
        <v>232.54</v>
      </c>
      <c r="C656">
        <v>35.250247999999999</v>
      </c>
      <c r="D656">
        <v>10.012943999999999</v>
      </c>
    </row>
    <row r="657" spans="1:4" x14ac:dyDescent="0.35">
      <c r="A657">
        <v>655</v>
      </c>
      <c r="B657">
        <v>232.44</v>
      </c>
      <c r="C657">
        <v>35.320780999999997</v>
      </c>
      <c r="D657">
        <v>10.032978999999999</v>
      </c>
    </row>
    <row r="658" spans="1:4" x14ac:dyDescent="0.35">
      <c r="A658">
        <v>656</v>
      </c>
      <c r="B658">
        <v>232.24</v>
      </c>
      <c r="C658">
        <v>35.340651000000001</v>
      </c>
      <c r="D658">
        <v>10.038622999999999</v>
      </c>
    </row>
    <row r="659" spans="1:4" x14ac:dyDescent="0.35">
      <c r="A659">
        <v>657</v>
      </c>
      <c r="B659">
        <v>232.22</v>
      </c>
      <c r="C659">
        <v>35.547203000000003</v>
      </c>
      <c r="D659">
        <v>10.097295000000001</v>
      </c>
    </row>
    <row r="660" spans="1:4" x14ac:dyDescent="0.35">
      <c r="A660">
        <v>658</v>
      </c>
      <c r="B660">
        <v>231.94</v>
      </c>
      <c r="C660">
        <v>35.756779999999999</v>
      </c>
      <c r="D660">
        <v>10.156826000000001</v>
      </c>
    </row>
    <row r="661" spans="1:4" x14ac:dyDescent="0.35">
      <c r="A661">
        <v>659</v>
      </c>
      <c r="B661">
        <v>231.92</v>
      </c>
      <c r="C661">
        <v>35.833993999999997</v>
      </c>
      <c r="D661">
        <v>10.178758999999999</v>
      </c>
    </row>
    <row r="662" spans="1:4" x14ac:dyDescent="0.35">
      <c r="A662">
        <v>660</v>
      </c>
      <c r="B662">
        <v>232</v>
      </c>
      <c r="C662">
        <v>35.892128999999997</v>
      </c>
      <c r="D662">
        <v>10.195271999999999</v>
      </c>
    </row>
    <row r="663" spans="1:4" x14ac:dyDescent="0.35">
      <c r="A663">
        <v>661</v>
      </c>
      <c r="B663">
        <v>232</v>
      </c>
      <c r="C663">
        <v>35.937019999999997</v>
      </c>
      <c r="D663">
        <v>10.208024</v>
      </c>
    </row>
    <row r="664" spans="1:4" x14ac:dyDescent="0.35">
      <c r="A664">
        <v>662</v>
      </c>
      <c r="B664">
        <v>231.88</v>
      </c>
      <c r="C664">
        <v>36.054177000000003</v>
      </c>
      <c r="D664">
        <v>10.241303</v>
      </c>
    </row>
    <row r="665" spans="1:4" x14ac:dyDescent="0.35">
      <c r="A665">
        <v>663</v>
      </c>
      <c r="B665">
        <v>231.78</v>
      </c>
      <c r="C665">
        <v>36.262248</v>
      </c>
      <c r="D665">
        <v>10.300406000000001</v>
      </c>
    </row>
    <row r="666" spans="1:4" x14ac:dyDescent="0.35">
      <c r="A666">
        <v>664</v>
      </c>
      <c r="B666">
        <v>231.64</v>
      </c>
      <c r="C666">
        <v>36.377701000000002</v>
      </c>
      <c r="D666">
        <v>10.333201000000001</v>
      </c>
    </row>
    <row r="667" spans="1:4" x14ac:dyDescent="0.35">
      <c r="A667">
        <v>665</v>
      </c>
      <c r="B667">
        <v>231.48</v>
      </c>
      <c r="C667">
        <v>36.433467</v>
      </c>
      <c r="D667">
        <v>10.349041</v>
      </c>
    </row>
    <row r="668" spans="1:4" x14ac:dyDescent="0.35">
      <c r="A668">
        <v>666</v>
      </c>
      <c r="B668">
        <v>231.34</v>
      </c>
      <c r="C668">
        <v>36.462791000000003</v>
      </c>
      <c r="D668">
        <v>10.357371000000001</v>
      </c>
    </row>
    <row r="669" spans="1:4" x14ac:dyDescent="0.35">
      <c r="A669">
        <v>667</v>
      </c>
      <c r="B669">
        <v>231.32</v>
      </c>
      <c r="C669">
        <v>36.573348000000003</v>
      </c>
      <c r="D669">
        <v>10.388775000000001</v>
      </c>
    </row>
    <row r="670" spans="1:4" x14ac:dyDescent="0.35">
      <c r="A670">
        <v>668</v>
      </c>
      <c r="B670">
        <v>231.12</v>
      </c>
      <c r="C670">
        <v>36.690454000000003</v>
      </c>
      <c r="D670">
        <v>10.422039</v>
      </c>
    </row>
    <row r="671" spans="1:4" x14ac:dyDescent="0.35">
      <c r="A671">
        <v>669</v>
      </c>
      <c r="B671">
        <v>230.92</v>
      </c>
      <c r="C671">
        <v>36.762802999999998</v>
      </c>
      <c r="D671">
        <v>10.442589999999999</v>
      </c>
    </row>
    <row r="672" spans="1:4" x14ac:dyDescent="0.35">
      <c r="A672">
        <v>670</v>
      </c>
      <c r="B672">
        <v>230.6</v>
      </c>
      <c r="C672">
        <v>36.946734999999997</v>
      </c>
      <c r="D672">
        <v>10.494837</v>
      </c>
    </row>
    <row r="673" spans="1:4" x14ac:dyDescent="0.35">
      <c r="A673">
        <v>671</v>
      </c>
      <c r="B673">
        <v>230.48</v>
      </c>
      <c r="C673">
        <v>37.038997999999999</v>
      </c>
      <c r="D673">
        <v>10.521044</v>
      </c>
    </row>
    <row r="674" spans="1:4" x14ac:dyDescent="0.35">
      <c r="A674">
        <v>672</v>
      </c>
      <c r="B674">
        <v>230.3</v>
      </c>
      <c r="C674">
        <v>37.118260999999997</v>
      </c>
      <c r="D674">
        <v>10.543559</v>
      </c>
    </row>
    <row r="675" spans="1:4" x14ac:dyDescent="0.35">
      <c r="A675">
        <v>673</v>
      </c>
      <c r="B675">
        <v>230.12</v>
      </c>
      <c r="C675">
        <v>37.252388000000003</v>
      </c>
      <c r="D675">
        <v>10.581657999999999</v>
      </c>
    </row>
    <row r="676" spans="1:4" x14ac:dyDescent="0.35">
      <c r="A676">
        <v>674</v>
      </c>
      <c r="B676">
        <v>229.82</v>
      </c>
      <c r="C676">
        <v>37.369467999999998</v>
      </c>
      <c r="D676">
        <v>10.614915</v>
      </c>
    </row>
    <row r="677" spans="1:4" x14ac:dyDescent="0.35">
      <c r="A677">
        <v>675</v>
      </c>
      <c r="B677">
        <v>229.66</v>
      </c>
      <c r="C677">
        <v>37.439807000000002</v>
      </c>
      <c r="D677">
        <v>10.634895</v>
      </c>
    </row>
    <row r="678" spans="1:4" x14ac:dyDescent="0.35">
      <c r="A678">
        <v>676</v>
      </c>
      <c r="B678">
        <v>229.7</v>
      </c>
      <c r="C678">
        <v>37.375781000000003</v>
      </c>
      <c r="D678">
        <v>10.616707999999999</v>
      </c>
    </row>
    <row r="679" spans="1:4" x14ac:dyDescent="0.35">
      <c r="A679">
        <v>677</v>
      </c>
      <c r="B679">
        <v>229.46</v>
      </c>
      <c r="C679">
        <v>37.489159999999998</v>
      </c>
      <c r="D679">
        <v>10.648914</v>
      </c>
    </row>
    <row r="680" spans="1:4" x14ac:dyDescent="0.35">
      <c r="A680">
        <v>678</v>
      </c>
      <c r="B680">
        <v>229.42</v>
      </c>
      <c r="C680">
        <v>37.575007999999997</v>
      </c>
      <c r="D680">
        <v>10.673299999999999</v>
      </c>
    </row>
    <row r="681" spans="1:4" x14ac:dyDescent="0.35">
      <c r="A681">
        <v>679</v>
      </c>
      <c r="B681">
        <v>229.3</v>
      </c>
      <c r="C681">
        <v>37.648345999999997</v>
      </c>
      <c r="D681">
        <v>10.694131</v>
      </c>
    </row>
    <row r="682" spans="1:4" x14ac:dyDescent="0.35">
      <c r="A682">
        <v>680</v>
      </c>
      <c r="B682">
        <v>229.28</v>
      </c>
      <c r="C682">
        <v>37.821297999999999</v>
      </c>
      <c r="D682">
        <v>10.743259</v>
      </c>
    </row>
    <row r="683" spans="1:4" x14ac:dyDescent="0.35">
      <c r="A683">
        <v>681</v>
      </c>
      <c r="B683">
        <v>229.14</v>
      </c>
      <c r="C683">
        <v>37.994096999999996</v>
      </c>
      <c r="D683">
        <v>10.792343000000001</v>
      </c>
    </row>
    <row r="684" spans="1:4" x14ac:dyDescent="0.35">
      <c r="A684">
        <v>682</v>
      </c>
      <c r="B684">
        <v>229.08</v>
      </c>
      <c r="C684">
        <v>38.153737999999997</v>
      </c>
      <c r="D684">
        <v>10.83769</v>
      </c>
    </row>
    <row r="685" spans="1:4" x14ac:dyDescent="0.35">
      <c r="A685">
        <v>683</v>
      </c>
      <c r="B685">
        <v>228.72</v>
      </c>
      <c r="C685">
        <v>38.195543999999998</v>
      </c>
      <c r="D685">
        <v>10.849565</v>
      </c>
    </row>
    <row r="686" spans="1:4" x14ac:dyDescent="0.35">
      <c r="A686">
        <v>684</v>
      </c>
      <c r="B686">
        <v>228.48</v>
      </c>
      <c r="C686">
        <v>38.442239000000001</v>
      </c>
      <c r="D686">
        <v>10.919639</v>
      </c>
    </row>
    <row r="687" spans="1:4" x14ac:dyDescent="0.35">
      <c r="A687">
        <v>685</v>
      </c>
      <c r="B687">
        <v>228.48</v>
      </c>
      <c r="C687">
        <v>38.557267000000003</v>
      </c>
      <c r="D687">
        <v>10.952313</v>
      </c>
    </row>
    <row r="688" spans="1:4" x14ac:dyDescent="0.35">
      <c r="A688">
        <v>686</v>
      </c>
      <c r="B688">
        <v>228.5</v>
      </c>
      <c r="C688">
        <v>38.670903000000003</v>
      </c>
      <c r="D688">
        <v>10.984591999999999</v>
      </c>
    </row>
    <row r="689" spans="1:4" x14ac:dyDescent="0.35">
      <c r="A689">
        <v>687</v>
      </c>
      <c r="B689">
        <v>228.54</v>
      </c>
      <c r="C689">
        <v>38.769970000000001</v>
      </c>
      <c r="D689">
        <v>11.012732</v>
      </c>
    </row>
    <row r="690" spans="1:4" x14ac:dyDescent="0.35">
      <c r="A690">
        <v>688</v>
      </c>
      <c r="B690">
        <v>228.26</v>
      </c>
      <c r="C690">
        <v>39.002778999999997</v>
      </c>
      <c r="D690">
        <v>11.078862000000001</v>
      </c>
    </row>
    <row r="691" spans="1:4" x14ac:dyDescent="0.35">
      <c r="A691">
        <v>689</v>
      </c>
      <c r="B691">
        <v>228</v>
      </c>
      <c r="C691">
        <v>39.168917</v>
      </c>
      <c r="D691">
        <v>11.126054</v>
      </c>
    </row>
    <row r="692" spans="1:4" x14ac:dyDescent="0.35">
      <c r="A692">
        <v>690</v>
      </c>
      <c r="B692">
        <v>227.92</v>
      </c>
      <c r="C692">
        <v>39.207371000000002</v>
      </c>
      <c r="D692">
        <v>11.136977</v>
      </c>
    </row>
    <row r="693" spans="1:4" x14ac:dyDescent="0.35">
      <c r="A693">
        <v>691</v>
      </c>
      <c r="B693">
        <v>227.72</v>
      </c>
      <c r="C693">
        <v>39.388199</v>
      </c>
      <c r="D693">
        <v>11.188342</v>
      </c>
    </row>
    <row r="694" spans="1:4" x14ac:dyDescent="0.35">
      <c r="A694">
        <v>692</v>
      </c>
      <c r="B694">
        <v>227.9</v>
      </c>
      <c r="C694">
        <v>39.393489000000002</v>
      </c>
      <c r="D694">
        <v>11.189845</v>
      </c>
    </row>
    <row r="695" spans="1:4" x14ac:dyDescent="0.35">
      <c r="A695">
        <v>693</v>
      </c>
      <c r="B695">
        <v>227.8</v>
      </c>
      <c r="C695">
        <v>39.502001999999997</v>
      </c>
      <c r="D695">
        <v>11.220668</v>
      </c>
    </row>
    <row r="696" spans="1:4" x14ac:dyDescent="0.35">
      <c r="A696">
        <v>694</v>
      </c>
      <c r="B696">
        <v>227.6</v>
      </c>
      <c r="C696">
        <v>39.641247999999997</v>
      </c>
      <c r="D696">
        <v>11.260222000000001</v>
      </c>
    </row>
    <row r="697" spans="1:4" x14ac:dyDescent="0.35">
      <c r="A697">
        <v>695</v>
      </c>
      <c r="B697">
        <v>227.56</v>
      </c>
      <c r="C697">
        <v>39.688665999999998</v>
      </c>
      <c r="D697">
        <v>11.273690999999999</v>
      </c>
    </row>
    <row r="698" spans="1:4" x14ac:dyDescent="0.35">
      <c r="A698">
        <v>696</v>
      </c>
      <c r="B698">
        <v>227.32</v>
      </c>
      <c r="C698">
        <v>39.913907000000002</v>
      </c>
      <c r="D698">
        <v>11.337671</v>
      </c>
    </row>
    <row r="699" spans="1:4" x14ac:dyDescent="0.35">
      <c r="A699">
        <v>697</v>
      </c>
      <c r="B699">
        <v>227.46</v>
      </c>
      <c r="C699">
        <v>40.013370000000002</v>
      </c>
      <c r="D699">
        <v>11.365924</v>
      </c>
    </row>
    <row r="700" spans="1:4" x14ac:dyDescent="0.35">
      <c r="A700">
        <v>698</v>
      </c>
      <c r="B700">
        <v>227.46</v>
      </c>
      <c r="C700">
        <v>40.094892999999999</v>
      </c>
      <c r="D700">
        <v>11.389080999999999</v>
      </c>
    </row>
    <row r="701" spans="1:4" x14ac:dyDescent="0.35">
      <c r="A701">
        <v>699</v>
      </c>
      <c r="B701">
        <v>227.46</v>
      </c>
      <c r="C701">
        <v>40.150843000000002</v>
      </c>
      <c r="D701">
        <v>11.404973999999999</v>
      </c>
    </row>
    <row r="702" spans="1:4" x14ac:dyDescent="0.35">
      <c r="A702">
        <v>700</v>
      </c>
      <c r="B702">
        <v>227.3</v>
      </c>
      <c r="C702">
        <v>40.272668000000003</v>
      </c>
      <c r="D702">
        <v>11.439577999999999</v>
      </c>
    </row>
    <row r="703" spans="1:4" x14ac:dyDescent="0.35">
      <c r="A703">
        <v>701</v>
      </c>
      <c r="B703">
        <v>227.34</v>
      </c>
      <c r="C703">
        <v>40.405904999999997</v>
      </c>
      <c r="D703">
        <v>11.477425</v>
      </c>
    </row>
    <row r="704" spans="1:4" x14ac:dyDescent="0.35">
      <c r="A704">
        <v>702</v>
      </c>
      <c r="B704">
        <v>227.26</v>
      </c>
      <c r="C704">
        <v>40.517474</v>
      </c>
      <c r="D704">
        <v>11.509116000000001</v>
      </c>
    </row>
    <row r="705" spans="1:4" x14ac:dyDescent="0.35">
      <c r="A705">
        <v>703</v>
      </c>
      <c r="B705">
        <v>227.24</v>
      </c>
      <c r="C705">
        <v>40.567686000000002</v>
      </c>
      <c r="D705">
        <v>11.523379</v>
      </c>
    </row>
    <row r="706" spans="1:4" x14ac:dyDescent="0.35">
      <c r="A706">
        <v>704</v>
      </c>
      <c r="B706">
        <v>227.24</v>
      </c>
      <c r="C706">
        <v>40.584283999999997</v>
      </c>
      <c r="D706">
        <v>11.528093999999999</v>
      </c>
    </row>
    <row r="707" spans="1:4" x14ac:dyDescent="0.35">
      <c r="A707">
        <v>705</v>
      </c>
      <c r="B707">
        <v>227.14</v>
      </c>
      <c r="C707">
        <v>40.686962999999999</v>
      </c>
      <c r="D707">
        <v>11.557259999999999</v>
      </c>
    </row>
    <row r="708" spans="1:4" x14ac:dyDescent="0.35">
      <c r="A708">
        <v>706</v>
      </c>
      <c r="B708">
        <v>227.04</v>
      </c>
      <c r="C708">
        <v>40.802140999999999</v>
      </c>
      <c r="D708">
        <v>11.589976999999999</v>
      </c>
    </row>
    <row r="709" spans="1:4" x14ac:dyDescent="0.35">
      <c r="A709">
        <v>707</v>
      </c>
      <c r="B709">
        <v>226.86</v>
      </c>
      <c r="C709">
        <v>41.012695999999998</v>
      </c>
      <c r="D709">
        <v>11.649786000000001</v>
      </c>
    </row>
    <row r="710" spans="1:4" x14ac:dyDescent="0.35">
      <c r="A710">
        <v>708</v>
      </c>
      <c r="B710">
        <v>226.84</v>
      </c>
      <c r="C710">
        <v>41.053156000000001</v>
      </c>
      <c r="D710">
        <v>11.661277999999999</v>
      </c>
    </row>
    <row r="711" spans="1:4" x14ac:dyDescent="0.35">
      <c r="A711">
        <v>709</v>
      </c>
      <c r="B711">
        <v>226.72</v>
      </c>
      <c r="C711">
        <v>41.159242999999996</v>
      </c>
      <c r="D711">
        <v>11.691413000000001</v>
      </c>
    </row>
    <row r="712" spans="1:4" x14ac:dyDescent="0.35">
      <c r="A712">
        <v>710</v>
      </c>
      <c r="B712">
        <v>226.56</v>
      </c>
      <c r="C712">
        <v>41.245486999999997</v>
      </c>
      <c r="D712">
        <v>11.715911</v>
      </c>
    </row>
    <row r="713" spans="1:4" x14ac:dyDescent="0.35">
      <c r="A713">
        <v>711</v>
      </c>
      <c r="B713">
        <v>226.34</v>
      </c>
      <c r="C713">
        <v>41.399304999999998</v>
      </c>
      <c r="D713">
        <v>11.759603</v>
      </c>
    </row>
    <row r="714" spans="1:4" x14ac:dyDescent="0.35">
      <c r="A714">
        <v>712</v>
      </c>
      <c r="B714">
        <v>226.2</v>
      </c>
      <c r="C714">
        <v>41.663373999999997</v>
      </c>
      <c r="D714">
        <v>11.834612999999999</v>
      </c>
    </row>
    <row r="715" spans="1:4" x14ac:dyDescent="0.35">
      <c r="A715">
        <v>713</v>
      </c>
      <c r="B715">
        <v>226.32</v>
      </c>
      <c r="C715">
        <v>41.877099000000001</v>
      </c>
      <c r="D715">
        <v>11.895322</v>
      </c>
    </row>
    <row r="716" spans="1:4" x14ac:dyDescent="0.35">
      <c r="A716">
        <v>714</v>
      </c>
      <c r="B716">
        <v>226.32</v>
      </c>
      <c r="C716">
        <v>42.080796999999997</v>
      </c>
      <c r="D716">
        <v>11.953182999999999</v>
      </c>
    </row>
    <row r="717" spans="1:4" x14ac:dyDescent="0.35">
      <c r="A717">
        <v>715</v>
      </c>
      <c r="B717">
        <v>226.3</v>
      </c>
      <c r="C717">
        <v>42.187264999999996</v>
      </c>
      <c r="D717">
        <v>11.983426</v>
      </c>
    </row>
    <row r="718" spans="1:4" x14ac:dyDescent="0.35">
      <c r="A718">
        <v>716</v>
      </c>
      <c r="B718">
        <v>226.26</v>
      </c>
      <c r="C718">
        <v>42.312640999999999</v>
      </c>
      <c r="D718">
        <v>12.019038999999999</v>
      </c>
    </row>
    <row r="719" spans="1:4" x14ac:dyDescent="0.35">
      <c r="A719">
        <v>717</v>
      </c>
      <c r="B719">
        <v>226.12</v>
      </c>
      <c r="C719">
        <v>42.408912999999998</v>
      </c>
      <c r="D719">
        <v>12.046386</v>
      </c>
    </row>
    <row r="720" spans="1:4" x14ac:dyDescent="0.35">
      <c r="A720">
        <v>718</v>
      </c>
      <c r="B720">
        <v>225.94</v>
      </c>
      <c r="C720">
        <v>42.584567</v>
      </c>
      <c r="D720">
        <v>12.09628</v>
      </c>
    </row>
    <row r="721" spans="1:4" x14ac:dyDescent="0.35">
      <c r="A721">
        <v>719</v>
      </c>
      <c r="B721">
        <v>225.78</v>
      </c>
      <c r="C721">
        <v>42.778160999999997</v>
      </c>
      <c r="D721">
        <v>12.151270999999999</v>
      </c>
    </row>
    <row r="722" spans="1:4" x14ac:dyDescent="0.35">
      <c r="A722">
        <v>720</v>
      </c>
      <c r="B722">
        <v>225.82</v>
      </c>
      <c r="C722">
        <v>42.746853000000002</v>
      </c>
      <c r="D722">
        <v>12.142378000000001</v>
      </c>
    </row>
    <row r="723" spans="1:4" x14ac:dyDescent="0.35">
      <c r="A723">
        <v>721</v>
      </c>
      <c r="B723">
        <v>225.82</v>
      </c>
      <c r="C723">
        <v>42.907442000000003</v>
      </c>
      <c r="D723">
        <v>12.187994</v>
      </c>
    </row>
    <row r="724" spans="1:4" x14ac:dyDescent="0.35">
      <c r="A724">
        <v>722</v>
      </c>
      <c r="B724">
        <v>225.86</v>
      </c>
      <c r="C724">
        <v>42.952280000000002</v>
      </c>
      <c r="D724">
        <v>12.200730999999999</v>
      </c>
    </row>
    <row r="725" spans="1:4" x14ac:dyDescent="0.35">
      <c r="A725">
        <v>723</v>
      </c>
      <c r="B725">
        <v>225.5</v>
      </c>
      <c r="C725">
        <v>43.118844000000003</v>
      </c>
      <c r="D725">
        <v>12.248044</v>
      </c>
    </row>
    <row r="726" spans="1:4" x14ac:dyDescent="0.35">
      <c r="A726">
        <v>724</v>
      </c>
      <c r="B726">
        <v>225.44</v>
      </c>
      <c r="C726">
        <v>43.188319999999997</v>
      </c>
      <c r="D726">
        <v>12.267779000000001</v>
      </c>
    </row>
    <row r="727" spans="1:4" x14ac:dyDescent="0.35">
      <c r="A727">
        <v>725</v>
      </c>
      <c r="B727">
        <v>225.42</v>
      </c>
      <c r="C727">
        <v>43.249673999999999</v>
      </c>
      <c r="D727">
        <v>12.285206000000001</v>
      </c>
    </row>
    <row r="728" spans="1:4" x14ac:dyDescent="0.35">
      <c r="A728">
        <v>726</v>
      </c>
      <c r="B728">
        <v>225.34</v>
      </c>
      <c r="C728">
        <v>43.331946000000002</v>
      </c>
      <c r="D728">
        <v>12.308576</v>
      </c>
    </row>
    <row r="729" spans="1:4" x14ac:dyDescent="0.35">
      <c r="A729">
        <v>727</v>
      </c>
      <c r="B729">
        <v>225.16</v>
      </c>
      <c r="C729">
        <v>43.401006000000002</v>
      </c>
      <c r="D729">
        <v>12.328193000000001</v>
      </c>
    </row>
    <row r="730" spans="1:4" x14ac:dyDescent="0.35">
      <c r="A730">
        <v>728</v>
      </c>
      <c r="B730">
        <v>225</v>
      </c>
      <c r="C730">
        <v>43.559015000000002</v>
      </c>
      <c r="D730">
        <v>12.373075</v>
      </c>
    </row>
    <row r="731" spans="1:4" x14ac:dyDescent="0.35">
      <c r="A731">
        <v>729</v>
      </c>
      <c r="B731">
        <v>224.98</v>
      </c>
      <c r="C731">
        <v>43.550342000000001</v>
      </c>
      <c r="D731">
        <v>12.370611999999999</v>
      </c>
    </row>
    <row r="732" spans="1:4" x14ac:dyDescent="0.35">
      <c r="A732">
        <v>730</v>
      </c>
      <c r="B732">
        <v>224.86</v>
      </c>
      <c r="C732">
        <v>43.589461999999997</v>
      </c>
      <c r="D732">
        <v>12.381724</v>
      </c>
    </row>
    <row r="733" spans="1:4" x14ac:dyDescent="0.35">
      <c r="A733">
        <v>731</v>
      </c>
      <c r="B733">
        <v>224.72</v>
      </c>
      <c r="C733">
        <v>43.666659000000003</v>
      </c>
      <c r="D733">
        <v>12.403651999999999</v>
      </c>
    </row>
    <row r="734" spans="1:4" x14ac:dyDescent="0.35">
      <c r="A734">
        <v>732</v>
      </c>
      <c r="B734">
        <v>224.66</v>
      </c>
      <c r="C734">
        <v>43.693089999999998</v>
      </c>
      <c r="D734">
        <v>12.411160000000001</v>
      </c>
    </row>
    <row r="735" spans="1:4" x14ac:dyDescent="0.35">
      <c r="A735">
        <v>733</v>
      </c>
      <c r="B735">
        <v>224.64</v>
      </c>
      <c r="C735">
        <v>43.691758999999998</v>
      </c>
      <c r="D735">
        <v>12.410781999999999</v>
      </c>
    </row>
    <row r="736" spans="1:4" x14ac:dyDescent="0.35">
      <c r="A736">
        <v>734</v>
      </c>
      <c r="B736">
        <v>224.52</v>
      </c>
      <c r="C736">
        <v>43.745666</v>
      </c>
      <c r="D736">
        <v>12.426094000000001</v>
      </c>
    </row>
    <row r="737" spans="1:4" x14ac:dyDescent="0.35">
      <c r="A737">
        <v>735</v>
      </c>
      <c r="B737">
        <v>224.42</v>
      </c>
      <c r="C737">
        <v>43.799213000000002</v>
      </c>
      <c r="D737">
        <v>12.441304000000001</v>
      </c>
    </row>
    <row r="738" spans="1:4" x14ac:dyDescent="0.35">
      <c r="A738">
        <v>736</v>
      </c>
      <c r="B738">
        <v>224.34</v>
      </c>
      <c r="C738">
        <v>43.881385000000002</v>
      </c>
      <c r="D738">
        <v>12.464646</v>
      </c>
    </row>
    <row r="739" spans="1:4" x14ac:dyDescent="0.35">
      <c r="A739">
        <v>737</v>
      </c>
      <c r="B739">
        <v>224.1</v>
      </c>
      <c r="C739">
        <v>44.029789999999998</v>
      </c>
      <c r="D739">
        <v>12.506800999999999</v>
      </c>
    </row>
    <row r="740" spans="1:4" x14ac:dyDescent="0.35">
      <c r="A740">
        <v>738</v>
      </c>
      <c r="B740">
        <v>223.96</v>
      </c>
      <c r="C740">
        <v>44.113008999999998</v>
      </c>
      <c r="D740">
        <v>12.530438999999999</v>
      </c>
    </row>
    <row r="741" spans="1:4" x14ac:dyDescent="0.35">
      <c r="A741">
        <v>739</v>
      </c>
      <c r="B741">
        <v>223.8</v>
      </c>
      <c r="C741">
        <v>44.242835999999997</v>
      </c>
      <c r="D741">
        <v>12.567316999999999</v>
      </c>
    </row>
    <row r="742" spans="1:4" x14ac:dyDescent="0.35">
      <c r="A742">
        <v>740</v>
      </c>
      <c r="B742">
        <v>223.72</v>
      </c>
      <c r="C742">
        <v>44.450403000000001</v>
      </c>
      <c r="D742">
        <v>12.626277</v>
      </c>
    </row>
    <row r="743" spans="1:4" x14ac:dyDescent="0.35">
      <c r="A743">
        <v>741</v>
      </c>
      <c r="B743">
        <v>223.6</v>
      </c>
      <c r="C743">
        <v>44.621308999999997</v>
      </c>
      <c r="D743">
        <v>12.674823999999999</v>
      </c>
    </row>
    <row r="744" spans="1:4" x14ac:dyDescent="0.35">
      <c r="A744">
        <v>742</v>
      </c>
      <c r="B744">
        <v>223.5</v>
      </c>
      <c r="C744">
        <v>44.775745000000001</v>
      </c>
      <c r="D744">
        <v>12.718692000000001</v>
      </c>
    </row>
    <row r="745" spans="1:4" x14ac:dyDescent="0.35">
      <c r="A745">
        <v>743</v>
      </c>
      <c r="B745">
        <v>223.38</v>
      </c>
      <c r="C745">
        <v>44.946176000000001</v>
      </c>
      <c r="D745">
        <v>12.767103000000001</v>
      </c>
    </row>
    <row r="746" spans="1:4" x14ac:dyDescent="0.35">
      <c r="A746">
        <v>744</v>
      </c>
      <c r="B746">
        <v>223.42</v>
      </c>
      <c r="C746">
        <v>45.186728000000002</v>
      </c>
      <c r="D746">
        <v>12.835433</v>
      </c>
    </row>
    <row r="747" spans="1:4" x14ac:dyDescent="0.35">
      <c r="A747">
        <v>745</v>
      </c>
      <c r="B747">
        <v>223.3</v>
      </c>
      <c r="C747">
        <v>45.238709</v>
      </c>
      <c r="D747">
        <v>12.850198000000001</v>
      </c>
    </row>
    <row r="748" spans="1:4" x14ac:dyDescent="0.35">
      <c r="A748">
        <v>746</v>
      </c>
      <c r="B748">
        <v>223.16</v>
      </c>
      <c r="C748">
        <v>45.418849000000002</v>
      </c>
      <c r="D748">
        <v>12.901367</v>
      </c>
    </row>
    <row r="749" spans="1:4" x14ac:dyDescent="0.35">
      <c r="A749">
        <v>747</v>
      </c>
      <c r="B749">
        <v>223.24</v>
      </c>
      <c r="C749">
        <v>45.536510999999997</v>
      </c>
      <c r="D749">
        <v>12.93479</v>
      </c>
    </row>
    <row r="750" spans="1:4" x14ac:dyDescent="0.35">
      <c r="A750">
        <v>748</v>
      </c>
      <c r="B750">
        <v>223.16</v>
      </c>
      <c r="C750">
        <v>45.582112000000002</v>
      </c>
      <c r="D750">
        <v>12.947742999999999</v>
      </c>
    </row>
    <row r="751" spans="1:4" x14ac:dyDescent="0.35">
      <c r="A751">
        <v>749</v>
      </c>
      <c r="B751">
        <v>223.18</v>
      </c>
      <c r="C751">
        <v>45.723967999999999</v>
      </c>
      <c r="D751">
        <v>12.988037</v>
      </c>
    </row>
    <row r="752" spans="1:4" x14ac:dyDescent="0.35">
      <c r="A752">
        <v>750</v>
      </c>
      <c r="B752">
        <v>223.22</v>
      </c>
      <c r="C752">
        <v>45.759928000000002</v>
      </c>
      <c r="D752">
        <v>12.998252000000001</v>
      </c>
    </row>
    <row r="753" spans="1:4" x14ac:dyDescent="0.35">
      <c r="A753">
        <v>751</v>
      </c>
      <c r="B753">
        <v>223.2</v>
      </c>
      <c r="C753">
        <v>45.812395000000002</v>
      </c>
      <c r="D753">
        <v>13.013154999999999</v>
      </c>
    </row>
    <row r="754" spans="1:4" x14ac:dyDescent="0.35">
      <c r="A754">
        <v>752</v>
      </c>
      <c r="B754">
        <v>223.08</v>
      </c>
      <c r="C754">
        <v>45.864413999999996</v>
      </c>
      <c r="D754">
        <v>13.027931000000001</v>
      </c>
    </row>
    <row r="755" spans="1:4" x14ac:dyDescent="0.35">
      <c r="A755">
        <v>753</v>
      </c>
      <c r="B755">
        <v>222.86</v>
      </c>
      <c r="C755">
        <v>46.019964999999999</v>
      </c>
      <c r="D755">
        <v>13.072115999999999</v>
      </c>
    </row>
    <row r="756" spans="1:4" x14ac:dyDescent="0.35">
      <c r="A756">
        <v>754</v>
      </c>
      <c r="B756">
        <v>222.74</v>
      </c>
      <c r="C756">
        <v>46.117334999999997</v>
      </c>
      <c r="D756">
        <v>13.099774</v>
      </c>
    </row>
    <row r="757" spans="1:4" x14ac:dyDescent="0.35">
      <c r="A757">
        <v>755</v>
      </c>
      <c r="B757">
        <v>222.44</v>
      </c>
      <c r="C757">
        <v>46.248291999999999</v>
      </c>
      <c r="D757">
        <v>13.136972999999999</v>
      </c>
    </row>
    <row r="758" spans="1:4" x14ac:dyDescent="0.35">
      <c r="A758">
        <v>756</v>
      </c>
      <c r="B758">
        <v>222.36</v>
      </c>
      <c r="C758">
        <v>46.489305000000002</v>
      </c>
      <c r="D758">
        <v>13.205434</v>
      </c>
    </row>
    <row r="759" spans="1:4" x14ac:dyDescent="0.35">
      <c r="A759">
        <v>757</v>
      </c>
      <c r="B759">
        <v>222.4</v>
      </c>
      <c r="C759">
        <v>46.626173000000001</v>
      </c>
      <c r="D759">
        <v>13.244311</v>
      </c>
    </row>
    <row r="760" spans="1:4" x14ac:dyDescent="0.35">
      <c r="A760">
        <v>758</v>
      </c>
      <c r="B760">
        <v>222.42</v>
      </c>
      <c r="C760">
        <v>46.786571000000002</v>
      </c>
      <c r="D760">
        <v>13.289873</v>
      </c>
    </row>
    <row r="761" spans="1:4" x14ac:dyDescent="0.35">
      <c r="A761">
        <v>759</v>
      </c>
      <c r="B761">
        <v>222.28</v>
      </c>
      <c r="C761">
        <v>46.875449000000003</v>
      </c>
      <c r="D761">
        <v>13.315118999999999</v>
      </c>
    </row>
    <row r="762" spans="1:4" x14ac:dyDescent="0.35">
      <c r="A762">
        <v>760</v>
      </c>
      <c r="B762">
        <v>222.18</v>
      </c>
      <c r="C762">
        <v>46.987923000000002</v>
      </c>
      <c r="D762">
        <v>13.347068</v>
      </c>
    </row>
    <row r="763" spans="1:4" x14ac:dyDescent="0.35">
      <c r="A763">
        <v>761</v>
      </c>
      <c r="B763">
        <v>222.16</v>
      </c>
      <c r="C763">
        <v>47.200986</v>
      </c>
      <c r="D763">
        <v>13.407589</v>
      </c>
    </row>
    <row r="764" spans="1:4" x14ac:dyDescent="0.35">
      <c r="A764">
        <v>762</v>
      </c>
      <c r="B764">
        <v>222.06</v>
      </c>
      <c r="C764">
        <v>47.401631999999999</v>
      </c>
      <c r="D764">
        <v>13.464582999999999</v>
      </c>
    </row>
    <row r="765" spans="1:4" x14ac:dyDescent="0.35">
      <c r="A765">
        <v>763</v>
      </c>
      <c r="B765">
        <v>222.06</v>
      </c>
      <c r="C765">
        <v>47.439934000000001</v>
      </c>
      <c r="D765">
        <v>13.475463</v>
      </c>
    </row>
    <row r="766" spans="1:4" x14ac:dyDescent="0.35">
      <c r="A766">
        <v>764</v>
      </c>
      <c r="B766">
        <v>222.12</v>
      </c>
      <c r="C766">
        <v>47.581783999999999</v>
      </c>
      <c r="D766">
        <v>13.515756</v>
      </c>
    </row>
    <row r="767" spans="1:4" x14ac:dyDescent="0.35">
      <c r="A767">
        <v>765</v>
      </c>
      <c r="B767">
        <v>222.16</v>
      </c>
      <c r="C767">
        <v>47.770865000000001</v>
      </c>
      <c r="D767">
        <v>13.569464999999999</v>
      </c>
    </row>
    <row r="768" spans="1:4" x14ac:dyDescent="0.35">
      <c r="A768">
        <v>766</v>
      </c>
      <c r="B768">
        <v>222.04</v>
      </c>
      <c r="C768">
        <v>47.818944000000002</v>
      </c>
      <c r="D768">
        <v>13.583121999999999</v>
      </c>
    </row>
    <row r="769" spans="1:4" x14ac:dyDescent="0.35">
      <c r="A769">
        <v>767</v>
      </c>
      <c r="B769">
        <v>222.04</v>
      </c>
      <c r="C769">
        <v>48.032710000000002</v>
      </c>
      <c r="D769">
        <v>13.643843</v>
      </c>
    </row>
    <row r="770" spans="1:4" x14ac:dyDescent="0.35">
      <c r="A770">
        <v>768</v>
      </c>
      <c r="B770">
        <v>221.94</v>
      </c>
      <c r="C770">
        <v>48.108893999999999</v>
      </c>
      <c r="D770">
        <v>13.665483</v>
      </c>
    </row>
    <row r="771" spans="1:4" x14ac:dyDescent="0.35">
      <c r="A771">
        <v>769</v>
      </c>
      <c r="B771">
        <v>221.92</v>
      </c>
      <c r="C771">
        <v>48.419021000000001</v>
      </c>
      <c r="D771">
        <v>13.753576000000001</v>
      </c>
    </row>
    <row r="772" spans="1:4" x14ac:dyDescent="0.35">
      <c r="A772">
        <v>770</v>
      </c>
      <c r="B772">
        <v>221.78</v>
      </c>
      <c r="C772">
        <v>48.577432000000002</v>
      </c>
      <c r="D772">
        <v>13.798572999999999</v>
      </c>
    </row>
    <row r="773" spans="1:4" x14ac:dyDescent="0.35">
      <c r="A773">
        <v>771</v>
      </c>
      <c r="B773">
        <v>221.58</v>
      </c>
      <c r="C773">
        <v>48.694420000000001</v>
      </c>
      <c r="D773">
        <v>13.831804</v>
      </c>
    </row>
    <row r="774" spans="1:4" x14ac:dyDescent="0.35">
      <c r="A774">
        <v>772</v>
      </c>
      <c r="B774">
        <v>221.36</v>
      </c>
      <c r="C774">
        <v>48.842002999999998</v>
      </c>
      <c r="D774">
        <v>13.873725</v>
      </c>
    </row>
    <row r="775" spans="1:4" x14ac:dyDescent="0.35">
      <c r="A775">
        <v>773</v>
      </c>
      <c r="B775">
        <v>221.38</v>
      </c>
      <c r="C775">
        <v>48.867120999999997</v>
      </c>
      <c r="D775">
        <v>13.88086</v>
      </c>
    </row>
    <row r="776" spans="1:4" x14ac:dyDescent="0.35">
      <c r="A776">
        <v>774</v>
      </c>
      <c r="B776">
        <v>221.36</v>
      </c>
      <c r="C776">
        <v>48.873747999999999</v>
      </c>
      <c r="D776">
        <v>13.882742</v>
      </c>
    </row>
    <row r="777" spans="1:4" x14ac:dyDescent="0.35">
      <c r="A777">
        <v>775</v>
      </c>
      <c r="B777">
        <v>221.08</v>
      </c>
      <c r="C777">
        <v>49.067982999999998</v>
      </c>
      <c r="D777">
        <v>13.937915</v>
      </c>
    </row>
    <row r="778" spans="1:4" x14ac:dyDescent="0.35">
      <c r="A778">
        <v>776</v>
      </c>
      <c r="B778">
        <v>220.96</v>
      </c>
      <c r="C778">
        <v>49.209656000000003</v>
      </c>
      <c r="D778">
        <v>13.978158000000001</v>
      </c>
    </row>
    <row r="779" spans="1:4" x14ac:dyDescent="0.35">
      <c r="A779">
        <v>777</v>
      </c>
      <c r="B779">
        <v>220.84</v>
      </c>
      <c r="C779">
        <v>49.400635999999999</v>
      </c>
      <c r="D779">
        <v>14.032406999999999</v>
      </c>
    </row>
    <row r="780" spans="1:4" x14ac:dyDescent="0.35">
      <c r="A780">
        <v>778</v>
      </c>
      <c r="B780">
        <v>220.76</v>
      </c>
      <c r="C780">
        <v>49.526558999999999</v>
      </c>
      <c r="D780">
        <v>14.068175</v>
      </c>
    </row>
    <row r="781" spans="1:4" x14ac:dyDescent="0.35">
      <c r="A781">
        <v>779</v>
      </c>
      <c r="B781">
        <v>220.74</v>
      </c>
      <c r="C781">
        <v>49.632449000000001</v>
      </c>
      <c r="D781">
        <v>14.098254000000001</v>
      </c>
    </row>
    <row r="782" spans="1:4" x14ac:dyDescent="0.35">
      <c r="A782">
        <v>780</v>
      </c>
      <c r="B782">
        <v>220.66</v>
      </c>
      <c r="C782">
        <v>49.776484000000004</v>
      </c>
      <c r="D782">
        <v>14.139167</v>
      </c>
    </row>
    <row r="783" spans="1:4" x14ac:dyDescent="0.35">
      <c r="A783">
        <v>781</v>
      </c>
      <c r="B783">
        <v>220.68</v>
      </c>
      <c r="C783">
        <v>49.951585000000001</v>
      </c>
      <c r="D783">
        <v>14.188905</v>
      </c>
    </row>
    <row r="784" spans="1:4" x14ac:dyDescent="0.35">
      <c r="A784">
        <v>782</v>
      </c>
      <c r="B784">
        <v>220.52</v>
      </c>
      <c r="C784">
        <v>50.132168</v>
      </c>
      <c r="D784">
        <v>14.2402</v>
      </c>
    </row>
    <row r="785" spans="1:4" x14ac:dyDescent="0.35">
      <c r="A785">
        <v>783</v>
      </c>
      <c r="B785">
        <v>220.4</v>
      </c>
      <c r="C785">
        <v>50.269477999999999</v>
      </c>
      <c r="D785">
        <v>14.279204</v>
      </c>
    </row>
    <row r="786" spans="1:4" x14ac:dyDescent="0.35">
      <c r="A786">
        <v>784</v>
      </c>
      <c r="B786">
        <v>220.32</v>
      </c>
      <c r="C786">
        <v>50.322000000000003</v>
      </c>
      <c r="D786">
        <v>14.294123000000001</v>
      </c>
    </row>
    <row r="787" spans="1:4" x14ac:dyDescent="0.35">
      <c r="A787">
        <v>785</v>
      </c>
      <c r="B787">
        <v>220.36</v>
      </c>
      <c r="C787">
        <v>50.366720000000001</v>
      </c>
      <c r="D787">
        <v>14.306825999999999</v>
      </c>
    </row>
    <row r="788" spans="1:4" x14ac:dyDescent="0.35">
      <c r="A788">
        <v>786</v>
      </c>
      <c r="B788">
        <v>220.26</v>
      </c>
      <c r="C788">
        <v>50.437195000000003</v>
      </c>
      <c r="D788">
        <v>14.326843999999999</v>
      </c>
    </row>
    <row r="789" spans="1:4" x14ac:dyDescent="0.35">
      <c r="A789">
        <v>787</v>
      </c>
      <c r="B789">
        <v>220.22</v>
      </c>
      <c r="C789">
        <v>50.584457999999998</v>
      </c>
      <c r="D789">
        <v>14.368675</v>
      </c>
    </row>
    <row r="790" spans="1:4" x14ac:dyDescent="0.35">
      <c r="A790">
        <v>788</v>
      </c>
      <c r="B790">
        <v>220</v>
      </c>
      <c r="C790">
        <v>50.74868</v>
      </c>
      <c r="D790">
        <v>14.415323000000001</v>
      </c>
    </row>
    <row r="791" spans="1:4" x14ac:dyDescent="0.35">
      <c r="A791">
        <v>789</v>
      </c>
      <c r="B791">
        <v>219.92</v>
      </c>
      <c r="C791">
        <v>50.888368999999997</v>
      </c>
      <c r="D791">
        <v>14.455002</v>
      </c>
    </row>
    <row r="792" spans="1:4" x14ac:dyDescent="0.35">
      <c r="A792">
        <v>790</v>
      </c>
      <c r="B792">
        <v>219.8</v>
      </c>
      <c r="C792">
        <v>51.007401999999999</v>
      </c>
      <c r="D792">
        <v>14.488814</v>
      </c>
    </row>
    <row r="793" spans="1:4" x14ac:dyDescent="0.35">
      <c r="A793">
        <v>791</v>
      </c>
      <c r="B793">
        <v>219.68</v>
      </c>
      <c r="C793">
        <v>51.206440999999998</v>
      </c>
      <c r="D793">
        <v>14.545351</v>
      </c>
    </row>
    <row r="794" spans="1:4" x14ac:dyDescent="0.35">
      <c r="A794">
        <v>792</v>
      </c>
      <c r="B794">
        <v>219.64</v>
      </c>
      <c r="C794">
        <v>51.256760999999997</v>
      </c>
      <c r="D794">
        <v>14.559645</v>
      </c>
    </row>
    <row r="795" spans="1:4" x14ac:dyDescent="0.35">
      <c r="A795">
        <v>793</v>
      </c>
      <c r="B795">
        <v>219.7</v>
      </c>
      <c r="C795">
        <v>51.359577000000002</v>
      </c>
      <c r="D795">
        <v>14.588850000000001</v>
      </c>
    </row>
    <row r="796" spans="1:4" x14ac:dyDescent="0.35">
      <c r="A796">
        <v>794</v>
      </c>
      <c r="B796">
        <v>219.46</v>
      </c>
      <c r="C796">
        <v>51.550732000000004</v>
      </c>
      <c r="D796">
        <v>14.643148</v>
      </c>
    </row>
    <row r="797" spans="1:4" x14ac:dyDescent="0.35">
      <c r="A797">
        <v>795</v>
      </c>
      <c r="B797">
        <v>219.36</v>
      </c>
      <c r="C797">
        <v>51.674318</v>
      </c>
      <c r="D797">
        <v>14.678253</v>
      </c>
    </row>
    <row r="798" spans="1:4" x14ac:dyDescent="0.35">
      <c r="A798">
        <v>796</v>
      </c>
      <c r="B798">
        <v>219.28</v>
      </c>
      <c r="C798">
        <v>51.736001999999999</v>
      </c>
      <c r="D798">
        <v>14.695774</v>
      </c>
    </row>
    <row r="799" spans="1:4" x14ac:dyDescent="0.35">
      <c r="A799">
        <v>797</v>
      </c>
      <c r="B799">
        <v>219.18</v>
      </c>
      <c r="C799">
        <v>51.816273000000002</v>
      </c>
      <c r="D799">
        <v>14.718576000000001</v>
      </c>
    </row>
    <row r="800" spans="1:4" x14ac:dyDescent="0.35">
      <c r="A800">
        <v>798</v>
      </c>
      <c r="B800">
        <v>218.98</v>
      </c>
      <c r="C800">
        <v>51.959359999999997</v>
      </c>
      <c r="D800">
        <v>14.759219999999999</v>
      </c>
    </row>
    <row r="801" spans="1:4" x14ac:dyDescent="0.35">
      <c r="A801">
        <v>799</v>
      </c>
      <c r="B801">
        <v>218.98</v>
      </c>
      <c r="C801">
        <v>52.106833000000002</v>
      </c>
      <c r="D801">
        <v>14.80111</v>
      </c>
    </row>
    <row r="802" spans="1:4" x14ac:dyDescent="0.35">
      <c r="A802">
        <v>800</v>
      </c>
      <c r="B802">
        <v>218.92</v>
      </c>
      <c r="C802">
        <v>52.223945000000001</v>
      </c>
      <c r="D802">
        <v>14.834376000000001</v>
      </c>
    </row>
    <row r="803" spans="1:4" x14ac:dyDescent="0.35">
      <c r="A803">
        <v>801</v>
      </c>
      <c r="B803">
        <v>218.86</v>
      </c>
      <c r="C803">
        <v>52.406578000000003</v>
      </c>
      <c r="D803">
        <v>14.886253999999999</v>
      </c>
    </row>
    <row r="804" spans="1:4" x14ac:dyDescent="0.35">
      <c r="A804">
        <v>802</v>
      </c>
      <c r="B804">
        <v>218.8</v>
      </c>
      <c r="C804">
        <v>52.570264000000002</v>
      </c>
      <c r="D804">
        <v>14.932748999999999</v>
      </c>
    </row>
    <row r="805" spans="1:4" x14ac:dyDescent="0.35">
      <c r="A805">
        <v>803</v>
      </c>
      <c r="B805">
        <v>218.7</v>
      </c>
      <c r="C805">
        <v>52.743217000000001</v>
      </c>
      <c r="D805">
        <v>14.981877000000001</v>
      </c>
    </row>
    <row r="806" spans="1:4" x14ac:dyDescent="0.35">
      <c r="A806">
        <v>804</v>
      </c>
      <c r="B806">
        <v>218.74</v>
      </c>
      <c r="C806">
        <v>52.919195000000002</v>
      </c>
      <c r="D806">
        <v>15.031864000000001</v>
      </c>
    </row>
    <row r="807" spans="1:4" x14ac:dyDescent="0.35">
      <c r="A807">
        <v>805</v>
      </c>
      <c r="B807">
        <v>218.7</v>
      </c>
      <c r="C807">
        <v>53.092621999999999</v>
      </c>
      <c r="D807">
        <v>15.081127</v>
      </c>
    </row>
    <row r="808" spans="1:4" x14ac:dyDescent="0.35">
      <c r="A808">
        <v>806</v>
      </c>
      <c r="B808">
        <v>218.6</v>
      </c>
      <c r="C808">
        <v>53.308115000000001</v>
      </c>
      <c r="D808">
        <v>15.142338000000001</v>
      </c>
    </row>
    <row r="809" spans="1:4" x14ac:dyDescent="0.35">
      <c r="A809">
        <v>807</v>
      </c>
      <c r="B809">
        <v>218.62</v>
      </c>
      <c r="C809">
        <v>53.317642999999997</v>
      </c>
      <c r="D809">
        <v>15.145045</v>
      </c>
    </row>
    <row r="810" spans="1:4" x14ac:dyDescent="0.35">
      <c r="A810">
        <v>808</v>
      </c>
      <c r="B810">
        <v>218.58</v>
      </c>
      <c r="C810">
        <v>53.337618999999997</v>
      </c>
      <c r="D810">
        <v>15.150719</v>
      </c>
    </row>
    <row r="811" spans="1:4" x14ac:dyDescent="0.35">
      <c r="A811">
        <v>809</v>
      </c>
      <c r="B811">
        <v>218.44</v>
      </c>
      <c r="C811">
        <v>53.447727999999998</v>
      </c>
      <c r="D811">
        <v>15.181996</v>
      </c>
    </row>
    <row r="812" spans="1:4" x14ac:dyDescent="0.35">
      <c r="A812">
        <v>810</v>
      </c>
      <c r="B812">
        <v>218.34</v>
      </c>
      <c r="C812">
        <v>53.569946999999999</v>
      </c>
      <c r="D812">
        <v>15.216711999999999</v>
      </c>
    </row>
    <row r="813" spans="1:4" x14ac:dyDescent="0.35">
      <c r="A813">
        <v>811</v>
      </c>
      <c r="B813">
        <v>218.26</v>
      </c>
      <c r="C813">
        <v>53.626756</v>
      </c>
      <c r="D813">
        <v>15.232849</v>
      </c>
    </row>
    <row r="814" spans="1:4" x14ac:dyDescent="0.35">
      <c r="A814">
        <v>812</v>
      </c>
      <c r="B814">
        <v>218.3</v>
      </c>
      <c r="C814">
        <v>53.768684</v>
      </c>
      <c r="D814">
        <v>15.273164</v>
      </c>
    </row>
    <row r="815" spans="1:4" x14ac:dyDescent="0.35">
      <c r="A815">
        <v>813</v>
      </c>
      <c r="B815">
        <v>218.18</v>
      </c>
      <c r="C815">
        <v>53.920081000000003</v>
      </c>
      <c r="D815">
        <v>15.316169</v>
      </c>
    </row>
    <row r="816" spans="1:4" x14ac:dyDescent="0.35">
      <c r="A816">
        <v>814</v>
      </c>
      <c r="B816">
        <v>218.1</v>
      </c>
      <c r="C816">
        <v>54.212074000000001</v>
      </c>
      <c r="D816">
        <v>15.399111</v>
      </c>
    </row>
    <row r="817" spans="1:4" x14ac:dyDescent="0.35">
      <c r="A817">
        <v>815</v>
      </c>
      <c r="B817">
        <v>218.04</v>
      </c>
      <c r="C817">
        <v>54.34469</v>
      </c>
      <c r="D817">
        <v>15.436781</v>
      </c>
    </row>
    <row r="818" spans="1:4" x14ac:dyDescent="0.35">
      <c r="A818">
        <v>816</v>
      </c>
      <c r="B818">
        <v>218.08</v>
      </c>
      <c r="C818">
        <v>54.451566</v>
      </c>
      <c r="D818">
        <v>15.467139</v>
      </c>
    </row>
    <row r="819" spans="1:4" x14ac:dyDescent="0.35">
      <c r="A819">
        <v>817</v>
      </c>
      <c r="B819">
        <v>218.22</v>
      </c>
      <c r="C819">
        <v>54.671295999999998</v>
      </c>
      <c r="D819">
        <v>15.529553999999999</v>
      </c>
    </row>
    <row r="820" spans="1:4" x14ac:dyDescent="0.35">
      <c r="A820">
        <v>818</v>
      </c>
      <c r="B820">
        <v>218.18</v>
      </c>
      <c r="C820">
        <v>54.691226</v>
      </c>
      <c r="D820">
        <v>15.535215000000001</v>
      </c>
    </row>
    <row r="821" spans="1:4" x14ac:dyDescent="0.35">
      <c r="A821">
        <v>819</v>
      </c>
      <c r="B821">
        <v>218.04</v>
      </c>
      <c r="C821">
        <v>54.78528</v>
      </c>
      <c r="D821">
        <v>15.561932000000001</v>
      </c>
    </row>
    <row r="822" spans="1:4" x14ac:dyDescent="0.35">
      <c r="A822">
        <v>820</v>
      </c>
      <c r="B822">
        <v>217.82</v>
      </c>
      <c r="C822">
        <v>55.040872</v>
      </c>
      <c r="D822">
        <v>15.634532999999999</v>
      </c>
    </row>
    <row r="823" spans="1:4" x14ac:dyDescent="0.35">
      <c r="A823">
        <v>821</v>
      </c>
      <c r="B823">
        <v>217.64</v>
      </c>
      <c r="C823">
        <v>55.100932</v>
      </c>
      <c r="D823">
        <v>15.651593</v>
      </c>
    </row>
    <row r="824" spans="1:4" x14ac:dyDescent="0.35">
      <c r="A824">
        <v>822</v>
      </c>
      <c r="B824">
        <v>217.46</v>
      </c>
      <c r="C824">
        <v>55.242030999999997</v>
      </c>
      <c r="D824">
        <v>15.691673</v>
      </c>
    </row>
    <row r="825" spans="1:4" x14ac:dyDescent="0.35">
      <c r="A825">
        <v>823</v>
      </c>
      <c r="B825">
        <v>217.42</v>
      </c>
      <c r="C825">
        <v>55.233490000000003</v>
      </c>
      <c r="D825">
        <v>15.689247</v>
      </c>
    </row>
    <row r="826" spans="1:4" x14ac:dyDescent="0.35">
      <c r="A826">
        <v>824</v>
      </c>
      <c r="B826">
        <v>217.38</v>
      </c>
      <c r="C826">
        <v>55.524912999999998</v>
      </c>
      <c r="D826">
        <v>15.772027</v>
      </c>
    </row>
    <row r="827" spans="1:4" x14ac:dyDescent="0.35">
      <c r="A827">
        <v>825</v>
      </c>
      <c r="B827">
        <v>217.38</v>
      </c>
      <c r="C827">
        <v>55.543653999999997</v>
      </c>
      <c r="D827">
        <v>15.77735</v>
      </c>
    </row>
    <row r="828" spans="1:4" x14ac:dyDescent="0.35">
      <c r="A828">
        <v>826</v>
      </c>
      <c r="B828">
        <v>217.34</v>
      </c>
      <c r="C828">
        <v>55.711579</v>
      </c>
      <c r="D828">
        <v>15.825049999999999</v>
      </c>
    </row>
    <row r="829" spans="1:4" x14ac:dyDescent="0.35">
      <c r="A829">
        <v>827</v>
      </c>
      <c r="B829">
        <v>217.38</v>
      </c>
      <c r="C829">
        <v>55.807574000000002</v>
      </c>
      <c r="D829">
        <v>15.852316999999999</v>
      </c>
    </row>
    <row r="830" spans="1:4" x14ac:dyDescent="0.35">
      <c r="A830">
        <v>828</v>
      </c>
      <c r="B830">
        <v>217.38</v>
      </c>
      <c r="C830">
        <v>55.938701999999999</v>
      </c>
      <c r="D830">
        <v>15.889564999999999</v>
      </c>
    </row>
    <row r="831" spans="1:4" x14ac:dyDescent="0.35">
      <c r="A831">
        <v>829</v>
      </c>
      <c r="B831">
        <v>217.1</v>
      </c>
      <c r="C831">
        <v>56.194360000000003</v>
      </c>
      <c r="D831">
        <v>15.962185</v>
      </c>
    </row>
    <row r="832" spans="1:4" x14ac:dyDescent="0.35">
      <c r="A832">
        <v>830</v>
      </c>
      <c r="B832">
        <v>217.08</v>
      </c>
      <c r="C832">
        <v>56.251925999999997</v>
      </c>
      <c r="D832">
        <v>15.978536999999999</v>
      </c>
    </row>
    <row r="833" spans="1:4" x14ac:dyDescent="0.35">
      <c r="A833">
        <v>831</v>
      </c>
      <c r="B833">
        <v>217.02</v>
      </c>
      <c r="C833">
        <v>56.444116999999999</v>
      </c>
      <c r="D833">
        <v>16.03313</v>
      </c>
    </row>
    <row r="834" spans="1:4" x14ac:dyDescent="0.35">
      <c r="A834">
        <v>832</v>
      </c>
      <c r="B834">
        <v>216.92</v>
      </c>
      <c r="C834">
        <v>56.616807000000001</v>
      </c>
      <c r="D834">
        <v>16.082183000000001</v>
      </c>
    </row>
    <row r="835" spans="1:4" x14ac:dyDescent="0.35">
      <c r="A835">
        <v>833</v>
      </c>
      <c r="B835">
        <v>216.9</v>
      </c>
      <c r="C835">
        <v>56.724629999999998</v>
      </c>
      <c r="D835">
        <v>16.11281</v>
      </c>
    </row>
    <row r="836" spans="1:4" x14ac:dyDescent="0.35">
      <c r="A836">
        <v>834</v>
      </c>
      <c r="B836">
        <v>216.96</v>
      </c>
      <c r="C836">
        <v>56.740354000000004</v>
      </c>
      <c r="D836">
        <v>16.117276</v>
      </c>
    </row>
    <row r="837" spans="1:4" x14ac:dyDescent="0.35">
      <c r="A837">
        <v>835</v>
      </c>
      <c r="B837">
        <v>217.04</v>
      </c>
      <c r="C837">
        <v>56.961483999999999</v>
      </c>
      <c r="D837">
        <v>16.180088999999999</v>
      </c>
    </row>
    <row r="838" spans="1:4" x14ac:dyDescent="0.35">
      <c r="A838">
        <v>836</v>
      </c>
      <c r="B838">
        <v>217.02</v>
      </c>
      <c r="C838">
        <v>57.277515999999999</v>
      </c>
      <c r="D838">
        <v>16.269859</v>
      </c>
    </row>
    <row r="839" spans="1:4" x14ac:dyDescent="0.35">
      <c r="A839">
        <v>837</v>
      </c>
      <c r="B839">
        <v>216.94</v>
      </c>
      <c r="C839">
        <v>57.515715999999998</v>
      </c>
      <c r="D839">
        <v>16.337520000000001</v>
      </c>
    </row>
    <row r="840" spans="1:4" x14ac:dyDescent="0.35">
      <c r="A840">
        <v>838</v>
      </c>
      <c r="B840">
        <v>216.96</v>
      </c>
      <c r="C840">
        <v>57.633239000000003</v>
      </c>
      <c r="D840">
        <v>16.370902999999998</v>
      </c>
    </row>
    <row r="841" spans="1:4" x14ac:dyDescent="0.35">
      <c r="A841">
        <v>839</v>
      </c>
      <c r="B841">
        <v>216.76</v>
      </c>
      <c r="C841">
        <v>57.703521000000002</v>
      </c>
      <c r="D841">
        <v>16.390867</v>
      </c>
    </row>
    <row r="842" spans="1:4" x14ac:dyDescent="0.35">
      <c r="A842">
        <v>840</v>
      </c>
      <c r="B842">
        <v>216.72</v>
      </c>
      <c r="C842">
        <v>57.753537000000001</v>
      </c>
      <c r="D842">
        <v>16.405073999999999</v>
      </c>
    </row>
    <row r="843" spans="1:4" x14ac:dyDescent="0.35">
      <c r="A843">
        <v>841</v>
      </c>
      <c r="B843">
        <v>216.7</v>
      </c>
      <c r="C843">
        <v>57.797412000000001</v>
      </c>
      <c r="D843">
        <v>16.417536999999999</v>
      </c>
    </row>
    <row r="844" spans="1:4" x14ac:dyDescent="0.35">
      <c r="A844">
        <v>842</v>
      </c>
      <c r="B844">
        <v>216.62</v>
      </c>
      <c r="C844">
        <v>57.858339000000001</v>
      </c>
      <c r="D844">
        <v>16.434843999999998</v>
      </c>
    </row>
    <row r="845" spans="1:4" x14ac:dyDescent="0.35">
      <c r="A845">
        <v>843</v>
      </c>
      <c r="B845">
        <v>216.78</v>
      </c>
      <c r="C845">
        <v>57.956454000000001</v>
      </c>
      <c r="D845">
        <v>16.462713999999998</v>
      </c>
    </row>
    <row r="846" spans="1:4" x14ac:dyDescent="0.35">
      <c r="A846">
        <v>844</v>
      </c>
      <c r="B846">
        <v>216.64</v>
      </c>
      <c r="C846">
        <v>58.219766999999997</v>
      </c>
      <c r="D846">
        <v>16.537507999999999</v>
      </c>
    </row>
    <row r="847" spans="1:4" x14ac:dyDescent="0.35">
      <c r="A847">
        <v>845</v>
      </c>
      <c r="B847">
        <v>216.64</v>
      </c>
      <c r="C847">
        <v>58.216962000000002</v>
      </c>
      <c r="D847">
        <v>16.536712000000001</v>
      </c>
    </row>
    <row r="848" spans="1:4" x14ac:dyDescent="0.35">
      <c r="A848">
        <v>846</v>
      </c>
      <c r="B848">
        <v>216.68</v>
      </c>
      <c r="C848">
        <v>58.348858999999997</v>
      </c>
      <c r="D848">
        <v>16.574178</v>
      </c>
    </row>
    <row r="849" spans="1:4" x14ac:dyDescent="0.35">
      <c r="A849">
        <v>847</v>
      </c>
      <c r="B849">
        <v>216.64</v>
      </c>
      <c r="C849">
        <v>58.479635000000002</v>
      </c>
      <c r="D849">
        <v>16.611325000000001</v>
      </c>
    </row>
    <row r="850" spans="1:4" x14ac:dyDescent="0.35">
      <c r="A850">
        <v>848</v>
      </c>
      <c r="B850">
        <v>216.44</v>
      </c>
      <c r="C850">
        <v>58.680790000000002</v>
      </c>
      <c r="D850">
        <v>16.668462999999999</v>
      </c>
    </row>
    <row r="851" spans="1:4" x14ac:dyDescent="0.35">
      <c r="A851">
        <v>849</v>
      </c>
      <c r="B851">
        <v>216.32</v>
      </c>
      <c r="C851">
        <v>58.846545999999996</v>
      </c>
      <c r="D851">
        <v>16.715547000000001</v>
      </c>
    </row>
    <row r="852" spans="1:4" x14ac:dyDescent="0.35">
      <c r="A852">
        <v>850</v>
      </c>
      <c r="B852">
        <v>216.3</v>
      </c>
      <c r="C852">
        <v>59.051085</v>
      </c>
      <c r="D852">
        <v>16.773647</v>
      </c>
    </row>
    <row r="853" spans="1:4" x14ac:dyDescent="0.35">
      <c r="A853">
        <v>851</v>
      </c>
      <c r="B853">
        <v>216.34</v>
      </c>
      <c r="C853">
        <v>59.224102000000002</v>
      </c>
      <c r="D853">
        <v>16.822793000000001</v>
      </c>
    </row>
    <row r="854" spans="1:4" x14ac:dyDescent="0.35">
      <c r="A854">
        <v>852</v>
      </c>
      <c r="B854">
        <v>216.26</v>
      </c>
      <c r="C854">
        <v>59.405149999999999</v>
      </c>
      <c r="D854">
        <v>16.874220000000001</v>
      </c>
    </row>
    <row r="855" spans="1:4" x14ac:dyDescent="0.35">
      <c r="A855">
        <v>853</v>
      </c>
      <c r="B855">
        <v>216.24</v>
      </c>
      <c r="C855">
        <v>59.482653999999997</v>
      </c>
      <c r="D855">
        <v>16.896235000000001</v>
      </c>
    </row>
    <row r="856" spans="1:4" x14ac:dyDescent="0.35">
      <c r="A856">
        <v>854</v>
      </c>
      <c r="B856">
        <v>216.24</v>
      </c>
      <c r="C856">
        <v>59.547463</v>
      </c>
      <c r="D856">
        <v>16.914645</v>
      </c>
    </row>
    <row r="857" spans="1:4" x14ac:dyDescent="0.35">
      <c r="A857">
        <v>855</v>
      </c>
      <c r="B857">
        <v>216.3</v>
      </c>
      <c r="C857">
        <v>59.580933999999999</v>
      </c>
      <c r="D857">
        <v>16.924151999999999</v>
      </c>
    </row>
    <row r="858" spans="1:4" x14ac:dyDescent="0.35">
      <c r="A858">
        <v>856</v>
      </c>
      <c r="B858">
        <v>216.18</v>
      </c>
      <c r="C858">
        <v>59.737757000000002</v>
      </c>
      <c r="D858">
        <v>16.968698</v>
      </c>
    </row>
    <row r="859" spans="1:4" x14ac:dyDescent="0.35">
      <c r="A859">
        <v>857</v>
      </c>
      <c r="B859">
        <v>216.3</v>
      </c>
      <c r="C859">
        <v>59.718130000000002</v>
      </c>
      <c r="D859">
        <v>16.963123</v>
      </c>
    </row>
    <row r="860" spans="1:4" x14ac:dyDescent="0.35">
      <c r="A860">
        <v>858</v>
      </c>
      <c r="B860">
        <v>216.24</v>
      </c>
      <c r="C860">
        <v>59.885795999999999</v>
      </c>
      <c r="D860">
        <v>17.010749000000001</v>
      </c>
    </row>
    <row r="861" spans="1:4" x14ac:dyDescent="0.35">
      <c r="A861">
        <v>859</v>
      </c>
      <c r="B861">
        <v>216.22</v>
      </c>
      <c r="C861">
        <v>59.898311999999997</v>
      </c>
      <c r="D861">
        <v>17.014303999999999</v>
      </c>
    </row>
    <row r="862" spans="1:4" x14ac:dyDescent="0.35">
      <c r="A862">
        <v>860</v>
      </c>
      <c r="B862">
        <v>216.08</v>
      </c>
      <c r="C862">
        <v>60.142972999999998</v>
      </c>
      <c r="D862">
        <v>17.083801000000001</v>
      </c>
    </row>
    <row r="863" spans="1:4" x14ac:dyDescent="0.35">
      <c r="A863">
        <v>861</v>
      </c>
      <c r="B863">
        <v>215.98</v>
      </c>
      <c r="C863">
        <v>60.380929999999999</v>
      </c>
      <c r="D863">
        <v>17.151394</v>
      </c>
    </row>
    <row r="864" spans="1:4" x14ac:dyDescent="0.35">
      <c r="A864">
        <v>862</v>
      </c>
      <c r="B864">
        <v>216.12</v>
      </c>
      <c r="C864">
        <v>60.489716000000001</v>
      </c>
      <c r="D864">
        <v>17.182295</v>
      </c>
    </row>
    <row r="865" spans="1:4" x14ac:dyDescent="0.35">
      <c r="A865">
        <v>863</v>
      </c>
      <c r="B865">
        <v>216</v>
      </c>
      <c r="C865">
        <v>60.759478999999999</v>
      </c>
      <c r="D865">
        <v>17.258921999999998</v>
      </c>
    </row>
    <row r="866" spans="1:4" x14ac:dyDescent="0.35">
      <c r="A866">
        <v>864</v>
      </c>
      <c r="B866">
        <v>216.08</v>
      </c>
      <c r="C866">
        <v>60.846021999999998</v>
      </c>
      <c r="D866">
        <v>17.283504000000001</v>
      </c>
    </row>
    <row r="867" spans="1:4" x14ac:dyDescent="0.35">
      <c r="A867">
        <v>865</v>
      </c>
      <c r="B867">
        <v>216.04</v>
      </c>
      <c r="C867">
        <v>60.910091000000001</v>
      </c>
      <c r="D867">
        <v>17.301703</v>
      </c>
    </row>
    <row r="868" spans="1:4" x14ac:dyDescent="0.35">
      <c r="A868">
        <v>866</v>
      </c>
      <c r="B868">
        <v>216.08</v>
      </c>
      <c r="C868">
        <v>60.967317999999999</v>
      </c>
      <c r="D868">
        <v>17.317958999999998</v>
      </c>
    </row>
    <row r="869" spans="1:4" x14ac:dyDescent="0.35">
      <c r="A869">
        <v>867</v>
      </c>
      <c r="B869">
        <v>216.14</v>
      </c>
      <c r="C869">
        <v>61.067045999999998</v>
      </c>
      <c r="D869">
        <v>17.346287</v>
      </c>
    </row>
    <row r="870" spans="1:4" x14ac:dyDescent="0.35">
      <c r="A870">
        <v>868</v>
      </c>
      <c r="B870">
        <v>216.28</v>
      </c>
      <c r="C870">
        <v>61.120502999999999</v>
      </c>
      <c r="D870">
        <v>17.361471999999999</v>
      </c>
    </row>
    <row r="871" spans="1:4" x14ac:dyDescent="0.35">
      <c r="A871">
        <v>869</v>
      </c>
      <c r="B871">
        <v>216.16</v>
      </c>
      <c r="C871">
        <v>61.191355999999999</v>
      </c>
      <c r="D871">
        <v>17.381598</v>
      </c>
    </row>
    <row r="872" spans="1:4" x14ac:dyDescent="0.35">
      <c r="A872">
        <v>870</v>
      </c>
      <c r="B872">
        <v>216.14</v>
      </c>
      <c r="C872">
        <v>61.309854999999999</v>
      </c>
      <c r="D872">
        <v>17.415258000000001</v>
      </c>
    </row>
    <row r="873" spans="1:4" x14ac:dyDescent="0.35">
      <c r="A873">
        <v>871</v>
      </c>
      <c r="B873">
        <v>216.12</v>
      </c>
      <c r="C873">
        <v>61.348666000000001</v>
      </c>
      <c r="D873">
        <v>17.426282</v>
      </c>
    </row>
    <row r="874" spans="1:4" x14ac:dyDescent="0.35">
      <c r="A874">
        <v>872</v>
      </c>
      <c r="B874">
        <v>216.1</v>
      </c>
      <c r="C874">
        <v>61.309269999999998</v>
      </c>
      <c r="D874">
        <v>17.415091</v>
      </c>
    </row>
    <row r="875" spans="1:4" x14ac:dyDescent="0.35">
      <c r="A875">
        <v>873</v>
      </c>
      <c r="B875">
        <v>216</v>
      </c>
      <c r="C875">
        <v>61.456139999999998</v>
      </c>
      <c r="D875">
        <v>17.456810000000001</v>
      </c>
    </row>
    <row r="876" spans="1:4" x14ac:dyDescent="0.35">
      <c r="A876">
        <v>874</v>
      </c>
      <c r="B876">
        <v>216</v>
      </c>
      <c r="C876">
        <v>61.616987000000002</v>
      </c>
      <c r="D876">
        <v>17.502499</v>
      </c>
    </row>
    <row r="877" spans="1:4" x14ac:dyDescent="0.35">
      <c r="A877">
        <v>875</v>
      </c>
      <c r="B877">
        <v>215.9</v>
      </c>
      <c r="C877">
        <v>61.950688</v>
      </c>
      <c r="D877">
        <v>17.597287999999999</v>
      </c>
    </row>
    <row r="878" spans="1:4" x14ac:dyDescent="0.35">
      <c r="A878">
        <v>876</v>
      </c>
      <c r="B878">
        <v>215.74</v>
      </c>
      <c r="C878">
        <v>62.092364000000003</v>
      </c>
      <c r="D878">
        <v>17.637532</v>
      </c>
    </row>
    <row r="879" spans="1:4" x14ac:dyDescent="0.35">
      <c r="A879">
        <v>877</v>
      </c>
      <c r="B879">
        <v>215.64</v>
      </c>
      <c r="C879">
        <v>62.224989999999998</v>
      </c>
      <c r="D879">
        <v>17.675204999999998</v>
      </c>
    </row>
    <row r="880" spans="1:4" x14ac:dyDescent="0.35">
      <c r="A880">
        <v>878</v>
      </c>
      <c r="B880">
        <v>215.7</v>
      </c>
      <c r="C880">
        <v>62.418354999999998</v>
      </c>
      <c r="D880">
        <v>17.730131</v>
      </c>
    </row>
    <row r="881" spans="1:4" x14ac:dyDescent="0.35">
      <c r="A881">
        <v>879</v>
      </c>
      <c r="B881">
        <v>215.64</v>
      </c>
      <c r="C881">
        <v>62.482246000000004</v>
      </c>
      <c r="D881">
        <v>17.748279</v>
      </c>
    </row>
    <row r="882" spans="1:4" x14ac:dyDescent="0.35">
      <c r="A882">
        <v>880</v>
      </c>
      <c r="B882">
        <v>215.66</v>
      </c>
      <c r="C882">
        <v>62.548465999999998</v>
      </c>
      <c r="D882">
        <v>17.767088999999999</v>
      </c>
    </row>
    <row r="883" spans="1:4" x14ac:dyDescent="0.35">
      <c r="A883">
        <v>881</v>
      </c>
      <c r="B883">
        <v>215.76</v>
      </c>
      <c r="C883">
        <v>62.644302000000003</v>
      </c>
      <c r="D883">
        <v>17.794312000000001</v>
      </c>
    </row>
    <row r="884" spans="1:4" x14ac:dyDescent="0.35">
      <c r="A884">
        <v>882</v>
      </c>
      <c r="B884">
        <v>215.74</v>
      </c>
      <c r="C884">
        <v>62.680534000000002</v>
      </c>
      <c r="D884">
        <v>17.804603</v>
      </c>
    </row>
    <row r="885" spans="1:4" x14ac:dyDescent="0.35">
      <c r="A885">
        <v>883</v>
      </c>
      <c r="B885">
        <v>215.64</v>
      </c>
      <c r="C885">
        <v>62.829137000000003</v>
      </c>
      <c r="D885">
        <v>17.846813999999998</v>
      </c>
    </row>
    <row r="886" spans="1:4" x14ac:dyDescent="0.35">
      <c r="A886">
        <v>884</v>
      </c>
      <c r="B886">
        <v>215.6</v>
      </c>
      <c r="C886">
        <v>62.974566000000003</v>
      </c>
      <c r="D886">
        <v>17.888124000000001</v>
      </c>
    </row>
    <row r="887" spans="1:4" x14ac:dyDescent="0.35">
      <c r="A887">
        <v>885</v>
      </c>
      <c r="B887">
        <v>215.66</v>
      </c>
      <c r="C887">
        <v>63.086468000000004</v>
      </c>
      <c r="D887">
        <v>17.919910000000002</v>
      </c>
    </row>
    <row r="888" spans="1:4" x14ac:dyDescent="0.35">
      <c r="A888">
        <v>886</v>
      </c>
      <c r="B888">
        <v>215.6</v>
      </c>
      <c r="C888">
        <v>63.265555999999997</v>
      </c>
      <c r="D888">
        <v>17.970780999999999</v>
      </c>
    </row>
    <row r="889" spans="1:4" x14ac:dyDescent="0.35">
      <c r="A889">
        <v>887</v>
      </c>
      <c r="B889">
        <v>215.8</v>
      </c>
      <c r="C889">
        <v>63.325204999999997</v>
      </c>
      <c r="D889">
        <v>17.987724</v>
      </c>
    </row>
    <row r="890" spans="1:4" x14ac:dyDescent="0.35">
      <c r="A890">
        <v>888</v>
      </c>
      <c r="B890">
        <v>215.78</v>
      </c>
      <c r="C890">
        <v>63.520619000000003</v>
      </c>
      <c r="D890">
        <v>18.043232</v>
      </c>
    </row>
    <row r="891" spans="1:4" x14ac:dyDescent="0.35">
      <c r="A891">
        <v>889</v>
      </c>
      <c r="B891">
        <v>215.78</v>
      </c>
      <c r="C891">
        <v>63.69708</v>
      </c>
      <c r="D891">
        <v>18.093356</v>
      </c>
    </row>
    <row r="892" spans="1:4" x14ac:dyDescent="0.35">
      <c r="A892">
        <v>890</v>
      </c>
      <c r="B892">
        <v>215.64</v>
      </c>
      <c r="C892">
        <v>63.757116000000003</v>
      </c>
      <c r="D892">
        <v>18.110410000000002</v>
      </c>
    </row>
    <row r="893" spans="1:4" x14ac:dyDescent="0.35">
      <c r="A893">
        <v>891</v>
      </c>
      <c r="B893">
        <v>215.52</v>
      </c>
      <c r="C893">
        <v>63.997525000000003</v>
      </c>
      <c r="D893">
        <v>18.178699000000002</v>
      </c>
    </row>
    <row r="894" spans="1:4" x14ac:dyDescent="0.35">
      <c r="A894">
        <v>892</v>
      </c>
      <c r="B894">
        <v>215.44</v>
      </c>
      <c r="C894">
        <v>64.189820999999995</v>
      </c>
      <c r="D894">
        <v>18.233321</v>
      </c>
    </row>
    <row r="895" spans="1:4" x14ac:dyDescent="0.35">
      <c r="A895">
        <v>893</v>
      </c>
      <c r="B895">
        <v>215.22</v>
      </c>
      <c r="C895">
        <v>64.348315999999997</v>
      </c>
      <c r="D895">
        <v>18.278341999999999</v>
      </c>
    </row>
    <row r="896" spans="1:4" x14ac:dyDescent="0.35">
      <c r="A896">
        <v>894</v>
      </c>
      <c r="B896">
        <v>215.14</v>
      </c>
      <c r="C896">
        <v>64.560052999999996</v>
      </c>
      <c r="D896">
        <v>18.338487000000001</v>
      </c>
    </row>
    <row r="897" spans="1:4" x14ac:dyDescent="0.35">
      <c r="A897">
        <v>895</v>
      </c>
      <c r="B897">
        <v>215.02</v>
      </c>
      <c r="C897">
        <v>64.697250999999994</v>
      </c>
      <c r="D897">
        <v>18.377458000000001</v>
      </c>
    </row>
    <row r="898" spans="1:4" x14ac:dyDescent="0.35">
      <c r="A898">
        <v>896</v>
      </c>
      <c r="B898">
        <v>215.06</v>
      </c>
      <c r="C898">
        <v>64.822019999999995</v>
      </c>
      <c r="D898">
        <v>18.412898999999999</v>
      </c>
    </row>
    <row r="899" spans="1:4" x14ac:dyDescent="0.35">
      <c r="A899">
        <v>897</v>
      </c>
      <c r="B899">
        <v>214.98</v>
      </c>
      <c r="C899">
        <v>64.889070000000004</v>
      </c>
      <c r="D899">
        <v>18.431944999999999</v>
      </c>
    </row>
    <row r="900" spans="1:4" x14ac:dyDescent="0.35">
      <c r="A900">
        <v>898</v>
      </c>
      <c r="B900">
        <v>214.88</v>
      </c>
      <c r="C900">
        <v>65.049318999999997</v>
      </c>
      <c r="D900">
        <v>18.477464000000001</v>
      </c>
    </row>
    <row r="901" spans="1:4" x14ac:dyDescent="0.35">
      <c r="A901">
        <v>899</v>
      </c>
      <c r="B901">
        <v>214.8</v>
      </c>
      <c r="C901">
        <v>65.209552000000002</v>
      </c>
      <c r="D901">
        <v>18.522978999999999</v>
      </c>
    </row>
    <row r="902" spans="1:4" x14ac:dyDescent="0.35">
      <c r="A902">
        <v>900</v>
      </c>
      <c r="B902">
        <v>214.8</v>
      </c>
      <c r="C902">
        <v>65.413597999999993</v>
      </c>
      <c r="D902">
        <v>18.580939000000001</v>
      </c>
    </row>
    <row r="903" spans="1:4" x14ac:dyDescent="0.35">
      <c r="A903">
        <v>901</v>
      </c>
      <c r="B903">
        <v>214.82</v>
      </c>
      <c r="C903">
        <v>65.410381000000001</v>
      </c>
      <c r="D903">
        <v>18.580024999999999</v>
      </c>
    </row>
    <row r="904" spans="1:4" x14ac:dyDescent="0.35">
      <c r="A904">
        <v>902</v>
      </c>
      <c r="B904">
        <v>214.72</v>
      </c>
      <c r="C904">
        <v>65.604268000000005</v>
      </c>
      <c r="D904">
        <v>18.635099</v>
      </c>
    </row>
    <row r="905" spans="1:4" x14ac:dyDescent="0.35">
      <c r="A905">
        <v>903</v>
      </c>
      <c r="B905">
        <v>214.5</v>
      </c>
      <c r="C905">
        <v>65.850866999999994</v>
      </c>
      <c r="D905">
        <v>18.705147</v>
      </c>
    </row>
    <row r="906" spans="1:4" x14ac:dyDescent="0.35">
      <c r="A906">
        <v>904</v>
      </c>
      <c r="B906">
        <v>214.46</v>
      </c>
      <c r="C906">
        <v>65.913117999999997</v>
      </c>
      <c r="D906">
        <v>18.722829000000001</v>
      </c>
    </row>
    <row r="907" spans="1:4" x14ac:dyDescent="0.35">
      <c r="A907">
        <v>905</v>
      </c>
      <c r="B907">
        <v>214.24</v>
      </c>
      <c r="C907">
        <v>66.122507999999996</v>
      </c>
      <c r="D907">
        <v>18.782306999999999</v>
      </c>
    </row>
    <row r="908" spans="1:4" x14ac:dyDescent="0.35">
      <c r="A908">
        <v>906</v>
      </c>
      <c r="B908">
        <v>214.22</v>
      </c>
      <c r="C908">
        <v>66.284571999999997</v>
      </c>
      <c r="D908">
        <v>18.828341999999999</v>
      </c>
    </row>
    <row r="909" spans="1:4" x14ac:dyDescent="0.35">
      <c r="A909">
        <v>907</v>
      </c>
      <c r="B909">
        <v>214.14</v>
      </c>
      <c r="C909">
        <v>66.415209000000004</v>
      </c>
      <c r="D909">
        <v>18.865449999999999</v>
      </c>
    </row>
    <row r="910" spans="1:4" x14ac:dyDescent="0.35">
      <c r="A910">
        <v>908</v>
      </c>
      <c r="B910">
        <v>213.88</v>
      </c>
      <c r="C910">
        <v>66.610545999999999</v>
      </c>
      <c r="D910">
        <v>18.920936000000001</v>
      </c>
    </row>
    <row r="911" spans="1:4" x14ac:dyDescent="0.35">
      <c r="A911">
        <v>909</v>
      </c>
      <c r="B911">
        <v>213.8</v>
      </c>
      <c r="C911">
        <v>66.805229999999995</v>
      </c>
      <c r="D911">
        <v>18.976236</v>
      </c>
    </row>
    <row r="912" spans="1:4" x14ac:dyDescent="0.35">
      <c r="A912">
        <v>910</v>
      </c>
      <c r="B912">
        <v>213.78</v>
      </c>
      <c r="C912">
        <v>66.899952999999996</v>
      </c>
      <c r="D912">
        <v>19.003143000000001</v>
      </c>
    </row>
    <row r="913" spans="1:4" x14ac:dyDescent="0.35">
      <c r="A913">
        <v>911</v>
      </c>
      <c r="B913">
        <v>213.9</v>
      </c>
      <c r="C913">
        <v>66.948121999999998</v>
      </c>
      <c r="D913">
        <v>19.016825000000001</v>
      </c>
    </row>
    <row r="914" spans="1:4" x14ac:dyDescent="0.35">
      <c r="A914">
        <v>912</v>
      </c>
      <c r="B914">
        <v>213.9</v>
      </c>
      <c r="C914">
        <v>66.960313999999997</v>
      </c>
      <c r="D914">
        <v>19.020288000000001</v>
      </c>
    </row>
    <row r="915" spans="1:4" x14ac:dyDescent="0.35">
      <c r="A915">
        <v>913</v>
      </c>
      <c r="B915">
        <v>213.8</v>
      </c>
      <c r="C915">
        <v>67.114279999999994</v>
      </c>
      <c r="D915">
        <v>19.064022999999999</v>
      </c>
    </row>
    <row r="916" spans="1:4" x14ac:dyDescent="0.35">
      <c r="A916">
        <v>914</v>
      </c>
      <c r="B916">
        <v>213.68</v>
      </c>
      <c r="C916">
        <v>67.245648000000003</v>
      </c>
      <c r="D916">
        <v>19.101337999999998</v>
      </c>
    </row>
    <row r="917" spans="1:4" x14ac:dyDescent="0.35">
      <c r="A917">
        <v>915</v>
      </c>
      <c r="B917">
        <v>213.68</v>
      </c>
      <c r="C917">
        <v>67.321780000000004</v>
      </c>
      <c r="D917">
        <v>19.122964</v>
      </c>
    </row>
    <row r="918" spans="1:4" x14ac:dyDescent="0.35">
      <c r="A918">
        <v>916</v>
      </c>
      <c r="B918">
        <v>213.68</v>
      </c>
      <c r="C918">
        <v>67.507955999999993</v>
      </c>
      <c r="D918">
        <v>19.175847999999998</v>
      </c>
    </row>
    <row r="919" spans="1:4" x14ac:dyDescent="0.35">
      <c r="A919">
        <v>917</v>
      </c>
      <c r="B919">
        <v>213.48</v>
      </c>
      <c r="C919">
        <v>67.709233999999995</v>
      </c>
      <c r="D919">
        <v>19.233021999999998</v>
      </c>
    </row>
    <row r="920" spans="1:4" x14ac:dyDescent="0.35">
      <c r="A920">
        <v>918</v>
      </c>
      <c r="B920">
        <v>213.46</v>
      </c>
      <c r="C920">
        <v>67.830884999999995</v>
      </c>
      <c r="D920">
        <v>19.267576999999999</v>
      </c>
    </row>
    <row r="921" spans="1:4" x14ac:dyDescent="0.35">
      <c r="A921">
        <v>919</v>
      </c>
      <c r="B921">
        <v>213.4</v>
      </c>
      <c r="C921">
        <v>68.022205</v>
      </c>
      <c r="D921">
        <v>19.321922000000001</v>
      </c>
    </row>
    <row r="922" spans="1:4" x14ac:dyDescent="0.35">
      <c r="A922">
        <v>920</v>
      </c>
      <c r="B922">
        <v>213.36</v>
      </c>
      <c r="C922">
        <v>68.181858000000005</v>
      </c>
      <c r="D922">
        <v>19.367272</v>
      </c>
    </row>
    <row r="923" spans="1:4" x14ac:dyDescent="0.35">
      <c r="A923">
        <v>921</v>
      </c>
      <c r="B923">
        <v>213.38</v>
      </c>
      <c r="C923">
        <v>68.219899999999996</v>
      </c>
      <c r="D923">
        <v>19.378077999999999</v>
      </c>
    </row>
    <row r="924" spans="1:4" x14ac:dyDescent="0.35">
      <c r="A924">
        <v>922</v>
      </c>
      <c r="B924">
        <v>213.36</v>
      </c>
      <c r="C924">
        <v>68.291619999999995</v>
      </c>
      <c r="D924">
        <v>19.39845</v>
      </c>
    </row>
    <row r="925" spans="1:4" x14ac:dyDescent="0.35">
      <c r="A925">
        <v>923</v>
      </c>
      <c r="B925">
        <v>213.3</v>
      </c>
      <c r="C925">
        <v>68.446388999999996</v>
      </c>
      <c r="D925">
        <v>19.442412999999998</v>
      </c>
    </row>
    <row r="926" spans="1:4" x14ac:dyDescent="0.35">
      <c r="A926">
        <v>924</v>
      </c>
      <c r="B926">
        <v>213.18</v>
      </c>
      <c r="C926">
        <v>68.604067000000001</v>
      </c>
      <c r="D926">
        <v>19.487200999999999</v>
      </c>
    </row>
    <row r="927" spans="1:4" x14ac:dyDescent="0.35">
      <c r="A927">
        <v>925</v>
      </c>
      <c r="B927">
        <v>213.04</v>
      </c>
      <c r="C927">
        <v>68.723034999999996</v>
      </c>
      <c r="D927">
        <v>19.520994999999999</v>
      </c>
    </row>
    <row r="928" spans="1:4" x14ac:dyDescent="0.35">
      <c r="A928">
        <v>926</v>
      </c>
      <c r="B928">
        <v>213.24</v>
      </c>
      <c r="C928">
        <v>68.847824000000003</v>
      </c>
      <c r="D928">
        <v>19.556442000000001</v>
      </c>
    </row>
    <row r="929" spans="1:4" x14ac:dyDescent="0.35">
      <c r="A929">
        <v>927</v>
      </c>
      <c r="B929">
        <v>213.16</v>
      </c>
      <c r="C929">
        <v>68.896657000000005</v>
      </c>
      <c r="D929">
        <v>19.570312999999999</v>
      </c>
    </row>
    <row r="930" spans="1:4" x14ac:dyDescent="0.35">
      <c r="A930">
        <v>928</v>
      </c>
      <c r="B930">
        <v>212.94</v>
      </c>
      <c r="C930">
        <v>68.989621</v>
      </c>
      <c r="D930">
        <v>19.596719</v>
      </c>
    </row>
    <row r="931" spans="1:4" x14ac:dyDescent="0.35">
      <c r="A931">
        <v>929</v>
      </c>
      <c r="B931">
        <v>212.62</v>
      </c>
      <c r="C931">
        <v>69.220112999999998</v>
      </c>
      <c r="D931">
        <v>19.662191</v>
      </c>
    </row>
    <row r="932" spans="1:4" x14ac:dyDescent="0.35">
      <c r="A932">
        <v>930</v>
      </c>
      <c r="B932">
        <v>212.68</v>
      </c>
      <c r="C932">
        <v>69.241794999999996</v>
      </c>
      <c r="D932">
        <v>19.66835</v>
      </c>
    </row>
    <row r="933" spans="1:4" x14ac:dyDescent="0.35">
      <c r="A933">
        <v>931</v>
      </c>
      <c r="B933">
        <v>212.7</v>
      </c>
      <c r="C933">
        <v>69.442752999999996</v>
      </c>
      <c r="D933">
        <v>19.725432999999999</v>
      </c>
    </row>
    <row r="934" spans="1:4" x14ac:dyDescent="0.35">
      <c r="A934">
        <v>932</v>
      </c>
      <c r="B934">
        <v>212.54</v>
      </c>
      <c r="C934">
        <v>69.620607000000007</v>
      </c>
      <c r="D934">
        <v>19.775953000000001</v>
      </c>
    </row>
    <row r="935" spans="1:4" x14ac:dyDescent="0.35">
      <c r="A935">
        <v>933</v>
      </c>
      <c r="B935">
        <v>212.48</v>
      </c>
      <c r="C935">
        <v>69.776973999999996</v>
      </c>
      <c r="D935">
        <v>19.82037</v>
      </c>
    </row>
    <row r="936" spans="1:4" x14ac:dyDescent="0.35">
      <c r="A936">
        <v>934</v>
      </c>
      <c r="B936">
        <v>212.44</v>
      </c>
      <c r="C936">
        <v>69.948716000000005</v>
      </c>
      <c r="D936">
        <v>19.869153000000001</v>
      </c>
    </row>
    <row r="937" spans="1:4" x14ac:dyDescent="0.35">
      <c r="A937">
        <v>935</v>
      </c>
      <c r="B937">
        <v>212.48</v>
      </c>
      <c r="C937">
        <v>69.974408999999994</v>
      </c>
      <c r="D937">
        <v>19.876452</v>
      </c>
    </row>
    <row r="938" spans="1:4" x14ac:dyDescent="0.35">
      <c r="A938">
        <v>936</v>
      </c>
      <c r="B938">
        <v>212.62</v>
      </c>
      <c r="C938">
        <v>70.007255999999998</v>
      </c>
      <c r="D938">
        <v>19.885781999999999</v>
      </c>
    </row>
    <row r="939" spans="1:4" x14ac:dyDescent="0.35">
      <c r="A939">
        <v>937</v>
      </c>
      <c r="B939">
        <v>212.36</v>
      </c>
      <c r="C939">
        <v>70.199935999999994</v>
      </c>
      <c r="D939">
        <v>19.940512999999999</v>
      </c>
    </row>
    <row r="940" spans="1:4" x14ac:dyDescent="0.35">
      <c r="A940">
        <v>938</v>
      </c>
      <c r="B940">
        <v>212.14</v>
      </c>
      <c r="C940">
        <v>70.420315000000002</v>
      </c>
      <c r="D940">
        <v>20.003112999999999</v>
      </c>
    </row>
    <row r="941" spans="1:4" x14ac:dyDescent="0.35">
      <c r="A941">
        <v>939</v>
      </c>
      <c r="B941">
        <v>212.22</v>
      </c>
      <c r="C941">
        <v>70.434595999999999</v>
      </c>
      <c r="D941">
        <v>20.007169000000001</v>
      </c>
    </row>
    <row r="942" spans="1:4" x14ac:dyDescent="0.35">
      <c r="A942">
        <v>940</v>
      </c>
      <c r="B942">
        <v>212.18</v>
      </c>
      <c r="C942">
        <v>70.504795000000001</v>
      </c>
      <c r="D942">
        <v>20.027108999999999</v>
      </c>
    </row>
    <row r="943" spans="1:4" x14ac:dyDescent="0.35">
      <c r="A943">
        <v>941</v>
      </c>
      <c r="B943">
        <v>212.12</v>
      </c>
      <c r="C943">
        <v>70.742891999999998</v>
      </c>
      <c r="D943">
        <v>20.094742</v>
      </c>
    </row>
    <row r="944" spans="1:4" x14ac:dyDescent="0.35">
      <c r="A944">
        <v>942</v>
      </c>
      <c r="B944">
        <v>212.04</v>
      </c>
      <c r="C944">
        <v>70.905501999999998</v>
      </c>
      <c r="D944">
        <v>20.140930999999998</v>
      </c>
    </row>
    <row r="945" spans="1:4" x14ac:dyDescent="0.35">
      <c r="A945">
        <v>943</v>
      </c>
      <c r="B945">
        <v>211.88</v>
      </c>
      <c r="C945">
        <v>71.128409000000005</v>
      </c>
      <c r="D945">
        <v>20.204249000000001</v>
      </c>
    </row>
    <row r="946" spans="1:4" x14ac:dyDescent="0.35">
      <c r="A946">
        <v>944</v>
      </c>
      <c r="B946">
        <v>211.84</v>
      </c>
      <c r="C946">
        <v>71.175942000000006</v>
      </c>
      <c r="D946">
        <v>20.217751</v>
      </c>
    </row>
    <row r="947" spans="1:4" x14ac:dyDescent="0.35">
      <c r="A947">
        <v>945</v>
      </c>
      <c r="B947">
        <v>211.82</v>
      </c>
      <c r="C947">
        <v>71.308667999999997</v>
      </c>
      <c r="D947">
        <v>20.255451999999998</v>
      </c>
    </row>
    <row r="948" spans="1:4" x14ac:dyDescent="0.35">
      <c r="A948">
        <v>946</v>
      </c>
      <c r="B948">
        <v>211.6</v>
      </c>
      <c r="C948">
        <v>71.432570999999996</v>
      </c>
      <c r="D948">
        <v>20.290647</v>
      </c>
    </row>
    <row r="949" spans="1:4" x14ac:dyDescent="0.35">
      <c r="A949">
        <v>947</v>
      </c>
      <c r="B949">
        <v>211.62</v>
      </c>
      <c r="C949">
        <v>71.598337999999998</v>
      </c>
      <c r="D949">
        <v>20.337734000000001</v>
      </c>
    </row>
    <row r="950" spans="1:4" x14ac:dyDescent="0.35">
      <c r="A950">
        <v>948</v>
      </c>
      <c r="B950">
        <v>211.52</v>
      </c>
      <c r="C950">
        <v>71.663966000000002</v>
      </c>
      <c r="D950">
        <v>20.356376000000001</v>
      </c>
    </row>
    <row r="951" spans="1:4" x14ac:dyDescent="0.35">
      <c r="A951">
        <v>949</v>
      </c>
      <c r="B951">
        <v>211.56</v>
      </c>
      <c r="C951">
        <v>71.710632000000004</v>
      </c>
      <c r="D951">
        <v>20.369630999999998</v>
      </c>
    </row>
    <row r="952" spans="1:4" x14ac:dyDescent="0.35">
      <c r="A952">
        <v>950</v>
      </c>
      <c r="B952">
        <v>211.56</v>
      </c>
      <c r="C952">
        <v>71.721729999999994</v>
      </c>
      <c r="D952">
        <v>20.372783999999999</v>
      </c>
    </row>
    <row r="953" spans="1:4" x14ac:dyDescent="0.35">
      <c r="A953">
        <v>951</v>
      </c>
      <c r="B953">
        <v>211.32</v>
      </c>
      <c r="C953">
        <v>71.877287999999993</v>
      </c>
      <c r="D953">
        <v>20.416969999999999</v>
      </c>
    </row>
    <row r="954" spans="1:4" x14ac:dyDescent="0.35">
      <c r="A954">
        <v>952</v>
      </c>
      <c r="B954">
        <v>211.3</v>
      </c>
      <c r="C954">
        <v>71.988449000000003</v>
      </c>
      <c r="D954">
        <v>20.448546</v>
      </c>
    </row>
    <row r="955" spans="1:4" x14ac:dyDescent="0.35">
      <c r="A955">
        <v>953</v>
      </c>
      <c r="B955">
        <v>211.3</v>
      </c>
      <c r="C955">
        <v>72.146180999999999</v>
      </c>
      <c r="D955">
        <v>20.49335</v>
      </c>
    </row>
    <row r="956" spans="1:4" x14ac:dyDescent="0.35">
      <c r="A956">
        <v>954</v>
      </c>
      <c r="B956">
        <v>211.16</v>
      </c>
      <c r="C956">
        <v>72.288357000000005</v>
      </c>
      <c r="D956">
        <v>20.533736000000001</v>
      </c>
    </row>
    <row r="957" spans="1:4" x14ac:dyDescent="0.35">
      <c r="A957">
        <v>955</v>
      </c>
      <c r="B957">
        <v>211.12</v>
      </c>
      <c r="C957">
        <v>72.506338</v>
      </c>
      <c r="D957">
        <v>20.595654</v>
      </c>
    </row>
    <row r="958" spans="1:4" x14ac:dyDescent="0.35">
      <c r="A958">
        <v>956</v>
      </c>
      <c r="B958">
        <v>211</v>
      </c>
      <c r="C958">
        <v>72.679615999999996</v>
      </c>
      <c r="D958">
        <v>20.644874000000002</v>
      </c>
    </row>
    <row r="959" spans="1:4" x14ac:dyDescent="0.35">
      <c r="A959">
        <v>957</v>
      </c>
      <c r="B959">
        <v>210.86</v>
      </c>
      <c r="C959">
        <v>72.757918000000004</v>
      </c>
      <c r="D959">
        <v>20.667116</v>
      </c>
    </row>
    <row r="960" spans="1:4" x14ac:dyDescent="0.35">
      <c r="A960">
        <v>958</v>
      </c>
      <c r="B960">
        <v>210.76</v>
      </c>
      <c r="C960">
        <v>72.869062999999997</v>
      </c>
      <c r="D960">
        <v>20.698687</v>
      </c>
    </row>
    <row r="961" spans="1:4" x14ac:dyDescent="0.35">
      <c r="A961">
        <v>959</v>
      </c>
      <c r="B961">
        <v>210.54</v>
      </c>
      <c r="C961">
        <v>73.037649999999999</v>
      </c>
      <c r="D961">
        <v>20.746575</v>
      </c>
    </row>
    <row r="962" spans="1:4" x14ac:dyDescent="0.35">
      <c r="A962">
        <v>960</v>
      </c>
      <c r="B962">
        <v>210.54</v>
      </c>
      <c r="C962">
        <v>73.088207999999995</v>
      </c>
      <c r="D962">
        <v>20.760936000000001</v>
      </c>
    </row>
    <row r="963" spans="1:4" x14ac:dyDescent="0.35">
      <c r="A963">
        <v>961</v>
      </c>
      <c r="B963">
        <v>210.52</v>
      </c>
      <c r="C963">
        <v>73.114738000000003</v>
      </c>
      <c r="D963">
        <v>20.768471999999999</v>
      </c>
    </row>
    <row r="964" spans="1:4" x14ac:dyDescent="0.35">
      <c r="A964">
        <v>962</v>
      </c>
      <c r="B964">
        <v>210.54</v>
      </c>
      <c r="C964">
        <v>73.184755999999993</v>
      </c>
      <c r="D964">
        <v>20.788360999999998</v>
      </c>
    </row>
    <row r="965" spans="1:4" x14ac:dyDescent="0.35">
      <c r="A965">
        <v>963</v>
      </c>
      <c r="B965">
        <v>210.58</v>
      </c>
      <c r="C965">
        <v>73.254125999999999</v>
      </c>
      <c r="D965">
        <v>20.808064999999999</v>
      </c>
    </row>
    <row r="966" spans="1:4" x14ac:dyDescent="0.35">
      <c r="A966">
        <v>964</v>
      </c>
      <c r="B966">
        <v>210.64</v>
      </c>
      <c r="C966">
        <v>73.375957</v>
      </c>
      <c r="D966">
        <v>20.842672</v>
      </c>
    </row>
    <row r="967" spans="1:4" x14ac:dyDescent="0.35">
      <c r="A967">
        <v>965</v>
      </c>
      <c r="B967">
        <v>210.62</v>
      </c>
      <c r="C967">
        <v>73.463830000000002</v>
      </c>
      <c r="D967">
        <v>20.867633000000001</v>
      </c>
    </row>
    <row r="968" spans="1:4" x14ac:dyDescent="0.35">
      <c r="A968">
        <v>966</v>
      </c>
      <c r="B968">
        <v>210.56</v>
      </c>
      <c r="C968">
        <v>73.685254999999998</v>
      </c>
      <c r="D968">
        <v>20.930529</v>
      </c>
    </row>
    <row r="969" spans="1:4" x14ac:dyDescent="0.35">
      <c r="A969">
        <v>967</v>
      </c>
      <c r="B969">
        <v>210.52</v>
      </c>
      <c r="C969">
        <v>73.793214000000006</v>
      </c>
      <c r="D969">
        <v>20.961195</v>
      </c>
    </row>
    <row r="970" spans="1:4" x14ac:dyDescent="0.35">
      <c r="A970">
        <v>968</v>
      </c>
      <c r="B970">
        <v>210.54</v>
      </c>
      <c r="C970">
        <v>73.844904</v>
      </c>
      <c r="D970">
        <v>20.975878000000002</v>
      </c>
    </row>
    <row r="971" spans="1:4" x14ac:dyDescent="0.35">
      <c r="A971">
        <v>969</v>
      </c>
      <c r="B971">
        <v>210.5</v>
      </c>
      <c r="C971">
        <v>73.870335999999995</v>
      </c>
      <c r="D971">
        <v>20.983101999999999</v>
      </c>
    </row>
    <row r="972" spans="1:4" x14ac:dyDescent="0.35">
      <c r="A972">
        <v>970</v>
      </c>
      <c r="B972">
        <v>210.6</v>
      </c>
      <c r="C972">
        <v>73.933505999999994</v>
      </c>
      <c r="D972">
        <v>21.001045000000001</v>
      </c>
    </row>
    <row r="973" spans="1:4" x14ac:dyDescent="0.35">
      <c r="A973">
        <v>971</v>
      </c>
      <c r="B973">
        <v>210.56</v>
      </c>
      <c r="C973">
        <v>74.060692000000003</v>
      </c>
      <c r="D973">
        <v>21.037172999999999</v>
      </c>
    </row>
    <row r="974" spans="1:4" x14ac:dyDescent="0.35">
      <c r="A974">
        <v>972</v>
      </c>
      <c r="B974">
        <v>210.62</v>
      </c>
      <c r="C974">
        <v>74.096431999999993</v>
      </c>
      <c r="D974">
        <v>21.047325000000001</v>
      </c>
    </row>
    <row r="975" spans="1:4" x14ac:dyDescent="0.35">
      <c r="A975">
        <v>973</v>
      </c>
      <c r="B975">
        <v>210.54</v>
      </c>
      <c r="C975">
        <v>74.272309000000007</v>
      </c>
      <c r="D975">
        <v>21.097283999999998</v>
      </c>
    </row>
    <row r="976" spans="1:4" x14ac:dyDescent="0.35">
      <c r="A976">
        <v>974</v>
      </c>
      <c r="B976">
        <v>210.52</v>
      </c>
      <c r="C976">
        <v>74.464136999999994</v>
      </c>
      <c r="D976">
        <v>21.151772999999999</v>
      </c>
    </row>
    <row r="977" spans="1:4" x14ac:dyDescent="0.35">
      <c r="A977">
        <v>975</v>
      </c>
      <c r="B977">
        <v>210.5</v>
      </c>
      <c r="C977">
        <v>74.597764999999995</v>
      </c>
      <c r="D977">
        <v>21.189730000000001</v>
      </c>
    </row>
    <row r="978" spans="1:4" x14ac:dyDescent="0.35">
      <c r="A978">
        <v>976</v>
      </c>
      <c r="B978">
        <v>210.38</v>
      </c>
      <c r="C978">
        <v>74.699641</v>
      </c>
      <c r="D978">
        <v>21.218668999999998</v>
      </c>
    </row>
    <row r="979" spans="1:4" x14ac:dyDescent="0.35">
      <c r="A979">
        <v>977</v>
      </c>
      <c r="B979">
        <v>210.38</v>
      </c>
      <c r="C979">
        <v>74.789743000000001</v>
      </c>
      <c r="D979">
        <v>21.244261999999999</v>
      </c>
    </row>
    <row r="980" spans="1:4" x14ac:dyDescent="0.35">
      <c r="A980">
        <v>978</v>
      </c>
      <c r="B980">
        <v>210.22</v>
      </c>
      <c r="C980">
        <v>75.015450999999999</v>
      </c>
      <c r="D980">
        <v>21.308375999999999</v>
      </c>
    </row>
    <row r="981" spans="1:4" x14ac:dyDescent="0.35">
      <c r="A981">
        <v>979</v>
      </c>
      <c r="B981">
        <v>210.16</v>
      </c>
      <c r="C981">
        <v>75.129373999999999</v>
      </c>
      <c r="D981">
        <v>21.340736</v>
      </c>
    </row>
    <row r="982" spans="1:4" x14ac:dyDescent="0.35">
      <c r="A982">
        <v>980</v>
      </c>
      <c r="B982">
        <v>210.02</v>
      </c>
      <c r="C982">
        <v>75.316879</v>
      </c>
      <c r="D982">
        <v>21.393996999999999</v>
      </c>
    </row>
    <row r="983" spans="1:4" x14ac:dyDescent="0.35">
      <c r="A983">
        <v>981</v>
      </c>
      <c r="B983">
        <v>210.14</v>
      </c>
      <c r="C983">
        <v>75.323522999999994</v>
      </c>
      <c r="D983">
        <v>21.395883999999999</v>
      </c>
    </row>
    <row r="984" spans="1:4" x14ac:dyDescent="0.35">
      <c r="A984">
        <v>982</v>
      </c>
      <c r="B984">
        <v>210.02</v>
      </c>
      <c r="C984">
        <v>75.527664999999999</v>
      </c>
      <c r="D984">
        <v>21.453870999999999</v>
      </c>
    </row>
    <row r="985" spans="1:4" x14ac:dyDescent="0.35">
      <c r="A985">
        <v>983</v>
      </c>
      <c r="B985">
        <v>210.04</v>
      </c>
      <c r="C985">
        <v>75.633099000000001</v>
      </c>
      <c r="D985">
        <v>21.483820000000001</v>
      </c>
    </row>
    <row r="986" spans="1:4" x14ac:dyDescent="0.35">
      <c r="A986">
        <v>984</v>
      </c>
      <c r="B986">
        <v>210.08</v>
      </c>
      <c r="C986">
        <v>75.705347000000003</v>
      </c>
      <c r="D986">
        <v>21.504342999999999</v>
      </c>
    </row>
    <row r="987" spans="1:4" x14ac:dyDescent="0.35">
      <c r="A987">
        <v>985</v>
      </c>
      <c r="B987">
        <v>210</v>
      </c>
      <c r="C987">
        <v>75.741774000000007</v>
      </c>
      <c r="D987">
        <v>21.514690000000002</v>
      </c>
    </row>
    <row r="988" spans="1:4" x14ac:dyDescent="0.35">
      <c r="A988">
        <v>986</v>
      </c>
      <c r="B988">
        <v>210.02</v>
      </c>
      <c r="C988">
        <v>75.780696000000006</v>
      </c>
      <c r="D988">
        <v>21.525746000000002</v>
      </c>
    </row>
    <row r="989" spans="1:4" x14ac:dyDescent="0.35">
      <c r="A989">
        <v>987</v>
      </c>
      <c r="B989">
        <v>209.92</v>
      </c>
      <c r="C989">
        <v>75.831134000000006</v>
      </c>
      <c r="D989">
        <v>21.540073</v>
      </c>
    </row>
    <row r="990" spans="1:4" x14ac:dyDescent="0.35">
      <c r="A990">
        <v>988</v>
      </c>
      <c r="B990">
        <v>209.96</v>
      </c>
      <c r="C990">
        <v>75.893309000000002</v>
      </c>
      <c r="D990">
        <v>21.557734</v>
      </c>
    </row>
    <row r="991" spans="1:4" x14ac:dyDescent="0.35">
      <c r="A991">
        <v>989</v>
      </c>
      <c r="B991">
        <v>209.8</v>
      </c>
      <c r="C991">
        <v>76.061468000000005</v>
      </c>
      <c r="D991">
        <v>21.605499999999999</v>
      </c>
    </row>
    <row r="992" spans="1:4" x14ac:dyDescent="0.35">
      <c r="A992">
        <v>990</v>
      </c>
      <c r="B992">
        <v>209.62</v>
      </c>
      <c r="C992">
        <v>76.138405000000006</v>
      </c>
      <c r="D992">
        <v>21.627354</v>
      </c>
    </row>
    <row r="993" spans="1:4" x14ac:dyDescent="0.35">
      <c r="A993">
        <v>991</v>
      </c>
      <c r="B993">
        <v>209.6</v>
      </c>
      <c r="C993">
        <v>76.149422999999999</v>
      </c>
      <c r="D993">
        <v>21.630483999999999</v>
      </c>
    </row>
    <row r="994" spans="1:4" x14ac:dyDescent="0.35">
      <c r="A994">
        <v>992</v>
      </c>
      <c r="B994">
        <v>209.66</v>
      </c>
      <c r="C994">
        <v>76.333748999999997</v>
      </c>
      <c r="D994">
        <v>21.682842000000001</v>
      </c>
    </row>
    <row r="995" spans="1:4" x14ac:dyDescent="0.35">
      <c r="A995">
        <v>993</v>
      </c>
      <c r="B995">
        <v>209.68</v>
      </c>
      <c r="C995">
        <v>76.423749000000001</v>
      </c>
      <c r="D995">
        <v>21.708407000000001</v>
      </c>
    </row>
    <row r="996" spans="1:4" x14ac:dyDescent="0.35">
      <c r="A996">
        <v>994</v>
      </c>
      <c r="B996">
        <v>209.64</v>
      </c>
      <c r="C996">
        <v>76.564967999999993</v>
      </c>
      <c r="D996">
        <v>21.748521</v>
      </c>
    </row>
    <row r="997" spans="1:4" x14ac:dyDescent="0.35">
      <c r="A997">
        <v>995</v>
      </c>
      <c r="B997">
        <v>209.64</v>
      </c>
      <c r="C997">
        <v>76.629178999999993</v>
      </c>
      <c r="D997">
        <v>21.766760000000001</v>
      </c>
    </row>
    <row r="998" spans="1:4" x14ac:dyDescent="0.35">
      <c r="A998">
        <v>996</v>
      </c>
      <c r="B998">
        <v>209.58</v>
      </c>
      <c r="C998">
        <v>76.647108000000003</v>
      </c>
      <c r="D998">
        <v>21.771853</v>
      </c>
    </row>
    <row r="999" spans="1:4" x14ac:dyDescent="0.35">
      <c r="A999">
        <v>997</v>
      </c>
      <c r="B999">
        <v>209.5</v>
      </c>
      <c r="C999">
        <v>76.825603999999998</v>
      </c>
      <c r="D999">
        <v>21.822555000000001</v>
      </c>
    </row>
    <row r="1000" spans="1:4" x14ac:dyDescent="0.35">
      <c r="A1000">
        <v>998</v>
      </c>
      <c r="B1000">
        <v>209.52</v>
      </c>
      <c r="C1000">
        <v>76.866765000000001</v>
      </c>
      <c r="D1000">
        <v>21.834247000000001</v>
      </c>
    </row>
    <row r="1001" spans="1:4" x14ac:dyDescent="0.35">
      <c r="A1001">
        <v>999</v>
      </c>
      <c r="B1001">
        <v>209.44</v>
      </c>
      <c r="C1001">
        <v>76.930967999999993</v>
      </c>
      <c r="D1001">
        <v>21.852484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B259A-02DF-4996-9BE5-5655ACF89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Foglio1</vt:lpstr>
      <vt:lpstr>hive_honey_available{}__</vt:lpstr>
      <vt:lpstr>hive_n_bees{}__</vt:lpstr>
      <vt:lpstr>hive_workers_death{}__</vt:lpstr>
      <vt:lpstr>hive_born_bee{}__</vt:lpstr>
      <vt:lpstr>hive_nectar_available{}__</vt:lpstr>
      <vt:lpstr>hive_nectar_honey{}__</vt:lpstr>
      <vt:lpstr>hive_poisoned_workers{}__</vt:lpstr>
      <vt:lpstr>hive_flower_with_nectar{}__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Cacchiarelli</dc:creator>
  <cp:lastModifiedBy>Damiano Cacchiarelli</cp:lastModifiedBy>
  <dcterms:created xsi:type="dcterms:W3CDTF">2015-06-05T18:19:34Z</dcterms:created>
  <dcterms:modified xsi:type="dcterms:W3CDTF">2023-05-02T07:30:09Z</dcterms:modified>
</cp:coreProperties>
</file>